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https://engecorpscombr.sharepoint.com/sites/1499-bnd-epe/Shared Documents/BNDES/PRODUTOS/P1/TOMO_II/Anexo4-Bombeamentos/"/>
    </mc:Choice>
  </mc:AlternateContent>
  <xr:revisionPtr revIDLastSave="0" documentId="13_ncr:1_{026CAC17-F696-4F62-996C-F95DFBCE74B8}" xr6:coauthVersionLast="47" xr6:coauthVersionMax="47" xr10:uidLastSave="{00000000-0000-0000-0000-000000000000}"/>
  <bookViews>
    <workbookView xWindow="-23148" yWindow="-12" windowWidth="23256" windowHeight="12456" tabRatio="790" activeTab="3" xr2:uid="{00000000-000D-0000-FFFF-FFFF00000000}"/>
  </bookViews>
  <sheets>
    <sheet name="EL Cenario1" sheetId="38" r:id="rId1"/>
    <sheet name="EL Cenario1linha" sheetId="41" r:id="rId2"/>
    <sheet name="EL Cenario2" sheetId="39" r:id="rId3"/>
    <sheet name="EL Cenario2linha" sheetId="42" r:id="rId4"/>
    <sheet name="EL Cenario3" sheetId="4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<sst xmlns="http://schemas.openxmlformats.org/spreadsheetml/2006/main" count="126" uniqueCount="16">
  <si>
    <t>EBV-2</t>
  </si>
  <si>
    <t>EBV-1</t>
  </si>
  <si>
    <t>EBV-3</t>
  </si>
  <si>
    <t>EBV-4</t>
  </si>
  <si>
    <t>EBV-5</t>
  </si>
  <si>
    <t>EBV-6</t>
  </si>
  <si>
    <t>Curva de Bombeamento</t>
  </si>
  <si>
    <t>Vazão Bombeada EBV-1</t>
  </si>
  <si>
    <t>Vazão Bombeada EBV-2</t>
  </si>
  <si>
    <t>Vazão Bombeada EBV-3</t>
  </si>
  <si>
    <t>Vazão Bombeada EBV-4</t>
  </si>
  <si>
    <t>Vazão Bombeada EBV-5</t>
  </si>
  <si>
    <t>Vazão Bombeada EBV-6</t>
  </si>
  <si>
    <t>Fator de utilização das bombas</t>
  </si>
  <si>
    <t>Capacidade operativa 2B</t>
  </si>
  <si>
    <t>Capacidade operativa 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</si>
</sst>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7" fontId="0" fillId="0" borderId="0" xfId="0" applyNumberFormat="1"/>
    <xf numFmtId="2" fontId="0" fillId="0" borderId="0" xfId="0" applyNumberFormat="1"/>
    <xf numFmtId="0" fontId="2" fillId="0" borderId="0" xfId="0" applyFont="1"/>
    <xf numFmtId="9" fontId="0" fillId="0" borderId="0" xfId="1" applyFont="1"/>
    <xf numFmtId="9" fontId="1" fillId="0" borderId="0" xfId="1" applyFont="1"/>
    <xf numFmtId="2" fontId="1" fillId="0" borderId="0" xfId="0" applyNumberFormat="1" applyFont="1"/>
    <xf numFmtId="1" fontId="0" fillId="0" borderId="0" xfId="0" applyNumberFormat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Cenario1'!$B$2</c:f>
              <c:strCache>
                <c:ptCount val="1"/>
                <c:pt idx="0">
                  <c:v>Vazão Bombeada EBV-1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Cenario1'!$A$3:$A$422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Cenario1'!$B$3:$B$422</c:f>
              <c:numCache>
                <c:formatCode>0.00</c:formatCode>
                <c:ptCount val="420"/>
                <c:pt idx="0">
                  <c:v>8.060999870300293</c:v>
                </c:pt>
                <c:pt idx="1">
                  <c:v>7.8280000686645508</c:v>
                </c:pt>
                <c:pt idx="2">
                  <c:v>7.6529998779296875</c:v>
                </c:pt>
                <c:pt idx="3">
                  <c:v>7.7519998550415039</c:v>
                </c:pt>
                <c:pt idx="4">
                  <c:v>7.9590001106262207</c:v>
                </c:pt>
                <c:pt idx="5">
                  <c:v>5.0159997940063477</c:v>
                </c:pt>
                <c:pt idx="6">
                  <c:v>7.1539998054504395</c:v>
                </c:pt>
                <c:pt idx="7">
                  <c:v>5.8559999465942383</c:v>
                </c:pt>
                <c:pt idx="8">
                  <c:v>5.9730000495910645</c:v>
                </c:pt>
                <c:pt idx="9">
                  <c:v>6.0370001792907715</c:v>
                </c:pt>
                <c:pt idx="10">
                  <c:v>5.9460000991821289</c:v>
                </c:pt>
                <c:pt idx="11">
                  <c:v>5.8039999008178711</c:v>
                </c:pt>
                <c:pt idx="12">
                  <c:v>8.0629997253417969</c:v>
                </c:pt>
                <c:pt idx="13">
                  <c:v>7.8299999237060547</c:v>
                </c:pt>
                <c:pt idx="14">
                  <c:v>7.6550002098083496</c:v>
                </c:pt>
                <c:pt idx="15">
                  <c:v>7.754000186920166</c:v>
                </c:pt>
                <c:pt idx="16">
                  <c:v>7.9629998207092285</c:v>
                </c:pt>
                <c:pt idx="17">
                  <c:v>5.0879998207092285</c:v>
                </c:pt>
                <c:pt idx="18">
                  <c:v>7.254000186920166</c:v>
                </c:pt>
                <c:pt idx="19">
                  <c:v>5.9479999542236328</c:v>
                </c:pt>
                <c:pt idx="20">
                  <c:v>6.0630002021789551</c:v>
                </c:pt>
                <c:pt idx="21">
                  <c:v>6.129000186920166</c:v>
                </c:pt>
                <c:pt idx="22">
                  <c:v>6.0359997749328613</c:v>
                </c:pt>
                <c:pt idx="23">
                  <c:v>5.8940000534057617</c:v>
                </c:pt>
                <c:pt idx="24">
                  <c:v>8.0672497749328613</c:v>
                </c:pt>
                <c:pt idx="25">
                  <c:v>7.8344999551773071</c:v>
                </c:pt>
                <c:pt idx="26">
                  <c:v>7.6592501401901245</c:v>
                </c:pt>
                <c:pt idx="27">
                  <c:v>7.7587500810623169</c:v>
                </c:pt>
                <c:pt idx="28">
                  <c:v>7.967499852180481</c:v>
                </c:pt>
                <c:pt idx="29">
                  <c:v>5.1679998636245728</c:v>
                </c:pt>
                <c:pt idx="30">
                  <c:v>7.3600001335144043</c:v>
                </c:pt>
                <c:pt idx="31">
                  <c:v>6.0437499284744263</c:v>
                </c:pt>
                <c:pt idx="32">
                  <c:v>6.1597501039505005</c:v>
                </c:pt>
                <c:pt idx="33">
                  <c:v>6.2252501249313354</c:v>
                </c:pt>
                <c:pt idx="34">
                  <c:v>6.1317498683929443</c:v>
                </c:pt>
                <c:pt idx="35">
                  <c:v>5.9892500638961792</c:v>
                </c:pt>
                <c:pt idx="36">
                  <c:v>8.0714998245239258</c:v>
                </c:pt>
                <c:pt idx="37">
                  <c:v>7.8389999866485596</c:v>
                </c:pt>
                <c:pt idx="38">
                  <c:v>7.6635000705718994</c:v>
                </c:pt>
                <c:pt idx="39">
                  <c:v>7.7634999752044678</c:v>
                </c:pt>
                <c:pt idx="40">
                  <c:v>7.9719998836517334</c:v>
                </c:pt>
                <c:pt idx="41">
                  <c:v>5.247999906539917</c:v>
                </c:pt>
                <c:pt idx="42">
                  <c:v>7.4660000801086426</c:v>
                </c:pt>
                <c:pt idx="43">
                  <c:v>6.1394999027252197</c:v>
                </c:pt>
                <c:pt idx="44">
                  <c:v>6.2565000057220459</c:v>
                </c:pt>
                <c:pt idx="45">
                  <c:v>6.3215000629425049</c:v>
                </c:pt>
                <c:pt idx="46">
                  <c:v>6.2274999618530273</c:v>
                </c:pt>
                <c:pt idx="47">
                  <c:v>6.0845000743865967</c:v>
                </c:pt>
                <c:pt idx="48">
                  <c:v>8.0757498741149902</c:v>
                </c:pt>
                <c:pt idx="49">
                  <c:v>7.843500018119812</c:v>
                </c:pt>
                <c:pt idx="50">
                  <c:v>7.6677500009536743</c:v>
                </c:pt>
                <c:pt idx="51">
                  <c:v>7.7682498693466187</c:v>
                </c:pt>
                <c:pt idx="52">
                  <c:v>7.9764999151229858</c:v>
                </c:pt>
                <c:pt idx="53">
                  <c:v>5.3279999494552612</c:v>
                </c:pt>
                <c:pt idx="54">
                  <c:v>7.5720000267028809</c:v>
                </c:pt>
                <c:pt idx="55">
                  <c:v>6.2352498769760132</c:v>
                </c:pt>
                <c:pt idx="56">
                  <c:v>6.3532499074935913</c:v>
                </c:pt>
                <c:pt idx="57">
                  <c:v>6.4177500009536743</c:v>
                </c:pt>
                <c:pt idx="58">
                  <c:v>6.3232500553131104</c:v>
                </c:pt>
                <c:pt idx="59">
                  <c:v>6.1797500848770142</c:v>
                </c:pt>
                <c:pt idx="60">
                  <c:v>8.0799999237060547</c:v>
                </c:pt>
                <c:pt idx="61">
                  <c:v>7.8480000495910645</c:v>
                </c:pt>
                <c:pt idx="62">
                  <c:v>7.6719999313354492</c:v>
                </c:pt>
                <c:pt idx="63">
                  <c:v>7.7729997634887695</c:v>
                </c:pt>
                <c:pt idx="64">
                  <c:v>7.9809999465942383</c:v>
                </c:pt>
                <c:pt idx="65">
                  <c:v>5.4079999923706055</c:v>
                </c:pt>
                <c:pt idx="66">
                  <c:v>7.6779999732971191</c:v>
                </c:pt>
                <c:pt idx="67">
                  <c:v>6.3309998512268066</c:v>
                </c:pt>
                <c:pt idx="68">
                  <c:v>6.4499998092651367</c:v>
                </c:pt>
                <c:pt idx="69">
                  <c:v>6.5139999389648438</c:v>
                </c:pt>
                <c:pt idx="70">
                  <c:v>6.4190001487731934</c:v>
                </c:pt>
                <c:pt idx="71">
                  <c:v>6.2750000953674316</c:v>
                </c:pt>
                <c:pt idx="72">
                  <c:v>8.0850000381469727</c:v>
                </c:pt>
                <c:pt idx="73">
                  <c:v>7.8530001640319824</c:v>
                </c:pt>
                <c:pt idx="74">
                  <c:v>7.6779999732971191</c:v>
                </c:pt>
                <c:pt idx="75">
                  <c:v>7.7769999504089355</c:v>
                </c:pt>
                <c:pt idx="76">
                  <c:v>7.9860000610351563</c:v>
                </c:pt>
                <c:pt idx="77">
                  <c:v>5.4739999771118164</c:v>
                </c:pt>
                <c:pt idx="78">
                  <c:v>7.7670001983642578</c:v>
                </c:pt>
                <c:pt idx="79">
                  <c:v>6.4130001068115234</c:v>
                </c:pt>
                <c:pt idx="80">
                  <c:v>6.5329999923706055</c:v>
                </c:pt>
                <c:pt idx="81">
                  <c:v>6.5980000495910645</c:v>
                </c:pt>
                <c:pt idx="82">
                  <c:v>6.5</c:v>
                </c:pt>
                <c:pt idx="83">
                  <c:v>6.3569998741149902</c:v>
                </c:pt>
                <c:pt idx="84">
                  <c:v>8.0897778405083542</c:v>
                </c:pt>
                <c:pt idx="85">
                  <c:v>7.8581112755669489</c:v>
                </c:pt>
                <c:pt idx="86">
                  <c:v>7.6829999817742243</c:v>
                </c:pt>
                <c:pt idx="87">
                  <c:v>7.7823332680596247</c:v>
                </c:pt>
                <c:pt idx="88">
                  <c:v>7.9911111195882158</c:v>
                </c:pt>
                <c:pt idx="89">
                  <c:v>5.5452221764458551</c:v>
                </c:pt>
                <c:pt idx="90">
                  <c:v>7.8102224138047962</c:v>
                </c:pt>
                <c:pt idx="91">
                  <c:v>6.4967778523763018</c:v>
                </c:pt>
                <c:pt idx="92">
                  <c:v>6.6164444287617998</c:v>
                </c:pt>
                <c:pt idx="93">
                  <c:v>6.6815555890401201</c:v>
                </c:pt>
                <c:pt idx="94">
                  <c:v>6.5830000241597491</c:v>
                </c:pt>
                <c:pt idx="95">
                  <c:v>6.4396665361192493</c:v>
                </c:pt>
                <c:pt idx="96">
                  <c:v>8.0945556428697358</c:v>
                </c:pt>
                <c:pt idx="97">
                  <c:v>7.8632223871019153</c:v>
                </c:pt>
                <c:pt idx="98">
                  <c:v>7.6879999902513294</c:v>
                </c:pt>
                <c:pt idx="99">
                  <c:v>7.7876665857103138</c:v>
                </c:pt>
                <c:pt idx="100">
                  <c:v>7.9962221781412754</c:v>
                </c:pt>
                <c:pt idx="101">
                  <c:v>5.6164443757798939</c:v>
                </c:pt>
                <c:pt idx="102">
                  <c:v>7.8534446292453346</c:v>
                </c:pt>
                <c:pt idx="103">
                  <c:v>6.5805555979410801</c:v>
                </c:pt>
                <c:pt idx="104">
                  <c:v>6.6998888651529942</c:v>
                </c:pt>
                <c:pt idx="105">
                  <c:v>6.7651111284891758</c:v>
                </c:pt>
                <c:pt idx="106">
                  <c:v>6.6660000483194981</c:v>
                </c:pt>
                <c:pt idx="107">
                  <c:v>6.5223331981235084</c:v>
                </c:pt>
                <c:pt idx="108">
                  <c:v>8.0993334452311174</c:v>
                </c:pt>
                <c:pt idx="109">
                  <c:v>7.8683334986368818</c:v>
                </c:pt>
                <c:pt idx="110">
                  <c:v>7.6929999987284345</c:v>
                </c:pt>
                <c:pt idx="111">
                  <c:v>7.7929999033610029</c:v>
                </c:pt>
                <c:pt idx="112">
                  <c:v>8.0013332366943359</c:v>
                </c:pt>
                <c:pt idx="113">
                  <c:v>5.6876665751139326</c:v>
                </c:pt>
                <c:pt idx="114">
                  <c:v>7.896666844685873</c:v>
                </c:pt>
                <c:pt idx="115">
                  <c:v>6.6643333435058585</c:v>
                </c:pt>
                <c:pt idx="116">
                  <c:v>6.7833333015441886</c:v>
                </c:pt>
                <c:pt idx="117">
                  <c:v>6.8486666679382315</c:v>
                </c:pt>
                <c:pt idx="118">
                  <c:v>6.7490000724792472</c:v>
                </c:pt>
                <c:pt idx="119">
                  <c:v>6.6049998601277675</c:v>
                </c:pt>
                <c:pt idx="120">
                  <c:v>8.104111247592499</c:v>
                </c:pt>
                <c:pt idx="121">
                  <c:v>7.8734446101718483</c:v>
                </c:pt>
                <c:pt idx="122">
                  <c:v>7.6980000072055397</c:v>
                </c:pt>
                <c:pt idx="123">
                  <c:v>7.798333221011692</c:v>
                </c:pt>
                <c:pt idx="124">
                  <c:v>8.0064442952473964</c:v>
                </c:pt>
                <c:pt idx="125">
                  <c:v>5.7588887744479713</c:v>
                </c:pt>
                <c:pt idx="126">
                  <c:v>7.9398890601264114</c:v>
                </c:pt>
                <c:pt idx="127">
                  <c:v>6.7481110890706368</c:v>
                </c:pt>
                <c:pt idx="128">
                  <c:v>6.8667777379353829</c:v>
                </c:pt>
                <c:pt idx="129">
                  <c:v>6.9322222073872872</c:v>
                </c:pt>
                <c:pt idx="130">
                  <c:v>6.8320000966389962</c:v>
                </c:pt>
                <c:pt idx="131">
                  <c:v>6.6876665221320266</c:v>
                </c:pt>
                <c:pt idx="132">
                  <c:v>8.1088890499538806</c:v>
                </c:pt>
                <c:pt idx="133">
                  <c:v>7.8785557217068147</c:v>
                </c:pt>
                <c:pt idx="134">
                  <c:v>7.7030000156826448</c:v>
                </c:pt>
                <c:pt idx="135">
                  <c:v>7.8036665386623811</c:v>
                </c:pt>
                <c:pt idx="136">
                  <c:v>8.0115553538004569</c:v>
                </c:pt>
                <c:pt idx="137">
                  <c:v>5.83011097378201</c:v>
                </c:pt>
                <c:pt idx="138">
                  <c:v>7.9831112755669498</c:v>
                </c:pt>
                <c:pt idx="139">
                  <c:v>6.8318888346354152</c:v>
                </c:pt>
                <c:pt idx="140">
                  <c:v>6.9502221743265773</c:v>
                </c:pt>
                <c:pt idx="141">
                  <c:v>7.0157777468363429</c:v>
                </c:pt>
                <c:pt idx="142">
                  <c:v>6.9150001207987453</c:v>
                </c:pt>
                <c:pt idx="143">
                  <c:v>6.7703331841362857</c:v>
                </c:pt>
                <c:pt idx="144">
                  <c:v>8.1136668523152622</c:v>
                </c:pt>
                <c:pt idx="145">
                  <c:v>7.8836668332417812</c:v>
                </c:pt>
                <c:pt idx="146">
                  <c:v>7.7080000241597499</c:v>
                </c:pt>
                <c:pt idx="147">
                  <c:v>7.8089998563130703</c:v>
                </c:pt>
                <c:pt idx="148">
                  <c:v>8.0166664123535174</c:v>
                </c:pt>
                <c:pt idx="149">
                  <c:v>5.9013331731160488</c:v>
                </c:pt>
                <c:pt idx="150">
                  <c:v>8.0263334910074882</c:v>
                </c:pt>
                <c:pt idx="151">
                  <c:v>6.9156665802001935</c:v>
                </c:pt>
                <c:pt idx="152">
                  <c:v>7.0336666107177717</c:v>
                </c:pt>
                <c:pt idx="153">
                  <c:v>7.0993332862853986</c:v>
                </c:pt>
                <c:pt idx="154">
                  <c:v>6.9980001449584943</c:v>
                </c:pt>
                <c:pt idx="155">
                  <c:v>6.8529998461405448</c:v>
                </c:pt>
                <c:pt idx="156">
                  <c:v>8.1184446546766438</c:v>
                </c:pt>
                <c:pt idx="157">
                  <c:v>7.8887779447767477</c:v>
                </c:pt>
                <c:pt idx="158">
                  <c:v>7.7130000326368551</c:v>
                </c:pt>
                <c:pt idx="159">
                  <c:v>7.8143331739637594</c:v>
                </c:pt>
                <c:pt idx="160">
                  <c:v>8.0217774709065779</c:v>
                </c:pt>
                <c:pt idx="161">
                  <c:v>5.9725553724500875</c:v>
                </c:pt>
                <c:pt idx="162">
                  <c:v>8.0695557064480266</c:v>
                </c:pt>
                <c:pt idx="163">
                  <c:v>6.9994443257649719</c:v>
                </c:pt>
                <c:pt idx="164">
                  <c:v>7.117111047108966</c:v>
                </c:pt>
                <c:pt idx="165">
                  <c:v>7.1828888257344543</c:v>
                </c:pt>
                <c:pt idx="166">
                  <c:v>7.0810001691182434</c:v>
                </c:pt>
                <c:pt idx="167">
                  <c:v>6.9356665081448039</c:v>
                </c:pt>
                <c:pt idx="168">
                  <c:v>8.1232224570380254</c:v>
                </c:pt>
                <c:pt idx="169">
                  <c:v>7.8938890563117141</c:v>
                </c:pt>
                <c:pt idx="170">
                  <c:v>7.7180000411139602</c:v>
                </c:pt>
                <c:pt idx="171">
                  <c:v>7.8196664916144485</c:v>
                </c:pt>
                <c:pt idx="172">
                  <c:v>8.0268885294596384</c:v>
                </c:pt>
                <c:pt idx="173">
                  <c:v>6.0437775717841262</c:v>
                </c:pt>
                <c:pt idx="174">
                  <c:v>8.1127779218885649</c:v>
                </c:pt>
                <c:pt idx="175">
                  <c:v>7.0832220713297502</c:v>
                </c:pt>
                <c:pt idx="176">
                  <c:v>7.2005554835001604</c:v>
                </c:pt>
                <c:pt idx="177">
                  <c:v>7.26644436518351</c:v>
                </c:pt>
                <c:pt idx="178">
                  <c:v>7.1640001932779924</c:v>
                </c:pt>
                <c:pt idx="179">
                  <c:v>7.018333170149063</c:v>
                </c:pt>
                <c:pt idx="180">
                  <c:v>8.1280002593994141</c:v>
                </c:pt>
                <c:pt idx="181">
                  <c:v>7.8990001678466797</c:v>
                </c:pt>
                <c:pt idx="182">
                  <c:v>7.7230000495910645</c:v>
                </c:pt>
                <c:pt idx="183">
                  <c:v>7.8249998092651367</c:v>
                </c:pt>
                <c:pt idx="184">
                  <c:v>8.0319995880126953</c:v>
                </c:pt>
                <c:pt idx="185">
                  <c:v>6.1149997711181641</c:v>
                </c:pt>
                <c:pt idx="186">
                  <c:v>8.1560001373291016</c:v>
                </c:pt>
                <c:pt idx="187">
                  <c:v>7.1669998168945313</c:v>
                </c:pt>
                <c:pt idx="188">
                  <c:v>7.2839999198913574</c:v>
                </c:pt>
                <c:pt idx="189">
                  <c:v>7.3499999046325684</c:v>
                </c:pt>
                <c:pt idx="190">
                  <c:v>7.2470002174377441</c:v>
                </c:pt>
                <c:pt idx="191">
                  <c:v>7.1009998321533203</c:v>
                </c:pt>
                <c:pt idx="192">
                  <c:v>8.1337502002716064</c:v>
                </c:pt>
                <c:pt idx="193">
                  <c:v>7.9046251177787781</c:v>
                </c:pt>
                <c:pt idx="194">
                  <c:v>7.7275000214576721</c:v>
                </c:pt>
                <c:pt idx="195">
                  <c:v>7.8281248211860657</c:v>
                </c:pt>
                <c:pt idx="196">
                  <c:v>8.0374996662139893</c:v>
                </c:pt>
                <c:pt idx="197">
                  <c:v>6.183499813079834</c:v>
                </c:pt>
                <c:pt idx="198">
                  <c:v>8.1613751649856567</c:v>
                </c:pt>
                <c:pt idx="199">
                  <c:v>7.2449998259544373</c:v>
                </c:pt>
                <c:pt idx="200">
                  <c:v>7.3619999289512634</c:v>
                </c:pt>
                <c:pt idx="201">
                  <c:v>7.4278749227523804</c:v>
                </c:pt>
                <c:pt idx="202">
                  <c:v>7.3248751759529114</c:v>
                </c:pt>
                <c:pt idx="203">
                  <c:v>7.1788748502731323</c:v>
                </c:pt>
                <c:pt idx="204">
                  <c:v>8.1395001411437988</c:v>
                </c:pt>
                <c:pt idx="205">
                  <c:v>7.9102500677108765</c:v>
                </c:pt>
                <c:pt idx="206">
                  <c:v>7.7319999933242798</c:v>
                </c:pt>
                <c:pt idx="207">
                  <c:v>7.8312498331069946</c:v>
                </c:pt>
                <c:pt idx="208">
                  <c:v>8.0429997444152832</c:v>
                </c:pt>
                <c:pt idx="209">
                  <c:v>6.2519998550415039</c:v>
                </c:pt>
                <c:pt idx="210">
                  <c:v>8.1667501926422119</c:v>
                </c:pt>
                <c:pt idx="211">
                  <c:v>7.3229998350143433</c:v>
                </c:pt>
                <c:pt idx="212">
                  <c:v>7.4399999380111694</c:v>
                </c:pt>
                <c:pt idx="213">
                  <c:v>7.5057499408721924</c:v>
                </c:pt>
                <c:pt idx="214">
                  <c:v>7.4027501344680786</c:v>
                </c:pt>
                <c:pt idx="215">
                  <c:v>7.2567498683929443</c:v>
                </c:pt>
                <c:pt idx="216">
                  <c:v>8.1452500820159912</c:v>
                </c:pt>
                <c:pt idx="217">
                  <c:v>7.9158750176429749</c:v>
                </c:pt>
                <c:pt idx="218">
                  <c:v>7.7364999651908875</c:v>
                </c:pt>
                <c:pt idx="219">
                  <c:v>7.8343748450279236</c:v>
                </c:pt>
                <c:pt idx="220">
                  <c:v>8.0484998226165771</c:v>
                </c:pt>
                <c:pt idx="221">
                  <c:v>6.3204998970031738</c:v>
                </c:pt>
                <c:pt idx="222">
                  <c:v>8.1721252202987671</c:v>
                </c:pt>
                <c:pt idx="223">
                  <c:v>7.4009998440742493</c:v>
                </c:pt>
                <c:pt idx="224">
                  <c:v>7.5179999470710754</c:v>
                </c:pt>
                <c:pt idx="225">
                  <c:v>7.5836249589920044</c:v>
                </c:pt>
                <c:pt idx="226">
                  <c:v>7.4806250929832458</c:v>
                </c:pt>
                <c:pt idx="227">
                  <c:v>7.3346248865127563</c:v>
                </c:pt>
                <c:pt idx="228">
                  <c:v>8.1510000228881836</c:v>
                </c:pt>
                <c:pt idx="229">
                  <c:v>7.9214999675750732</c:v>
                </c:pt>
                <c:pt idx="230">
                  <c:v>7.7409999370574951</c:v>
                </c:pt>
                <c:pt idx="231">
                  <c:v>7.8374998569488525</c:v>
                </c:pt>
                <c:pt idx="232">
                  <c:v>8.0539999008178711</c:v>
                </c:pt>
                <c:pt idx="233">
                  <c:v>6.3889999389648438</c:v>
                </c:pt>
                <c:pt idx="234">
                  <c:v>8.1775002479553223</c:v>
                </c:pt>
                <c:pt idx="235">
                  <c:v>7.4789998531341553</c:v>
                </c:pt>
                <c:pt idx="236">
                  <c:v>7.5959999561309814</c:v>
                </c:pt>
                <c:pt idx="237">
                  <c:v>7.6614999771118164</c:v>
                </c:pt>
                <c:pt idx="238">
                  <c:v>7.5585000514984131</c:v>
                </c:pt>
                <c:pt idx="239">
                  <c:v>7.4124999046325684</c:v>
                </c:pt>
                <c:pt idx="240">
                  <c:v>8.156749963760376</c:v>
                </c:pt>
                <c:pt idx="241">
                  <c:v>7.9271249175071716</c:v>
                </c:pt>
                <c:pt idx="242">
                  <c:v>7.7454999089241028</c:v>
                </c:pt>
                <c:pt idx="243">
                  <c:v>7.8406248688697815</c:v>
                </c:pt>
                <c:pt idx="244">
                  <c:v>8.059499979019165</c:v>
                </c:pt>
                <c:pt idx="245">
                  <c:v>6.4574999809265137</c:v>
                </c:pt>
                <c:pt idx="246">
                  <c:v>8.1828752756118774</c:v>
                </c:pt>
                <c:pt idx="247">
                  <c:v>7.5569998621940613</c:v>
                </c:pt>
                <c:pt idx="248">
                  <c:v>7.6739999651908875</c:v>
                </c:pt>
                <c:pt idx="249">
                  <c:v>7.7393749952316284</c:v>
                </c:pt>
                <c:pt idx="250">
                  <c:v>7.6363750100135803</c:v>
                </c:pt>
                <c:pt idx="251">
                  <c:v>7.4903749227523804</c:v>
                </c:pt>
                <c:pt idx="252">
                  <c:v>8.1624999046325684</c:v>
                </c:pt>
                <c:pt idx="253">
                  <c:v>7.93274986743927</c:v>
                </c:pt>
                <c:pt idx="254">
                  <c:v>7.7499998807907104</c:v>
                </c:pt>
                <c:pt idx="255">
                  <c:v>7.8437498807907104</c:v>
                </c:pt>
                <c:pt idx="256">
                  <c:v>8.065000057220459</c:v>
                </c:pt>
                <c:pt idx="257">
                  <c:v>6.5260000228881836</c:v>
                </c:pt>
                <c:pt idx="258">
                  <c:v>8.1882503032684326</c:v>
                </c:pt>
                <c:pt idx="259">
                  <c:v>7.6349998712539673</c:v>
                </c:pt>
                <c:pt idx="260">
                  <c:v>7.7519999742507935</c:v>
                </c:pt>
                <c:pt idx="261">
                  <c:v>7.8172500133514404</c:v>
                </c:pt>
                <c:pt idx="262">
                  <c:v>7.7142499685287476</c:v>
                </c:pt>
                <c:pt idx="263">
                  <c:v>7.5682499408721924</c:v>
                </c:pt>
                <c:pt idx="264">
                  <c:v>8.1682498455047607</c:v>
                </c:pt>
                <c:pt idx="265">
                  <c:v>7.9383748173713684</c:v>
                </c:pt>
                <c:pt idx="266">
                  <c:v>7.7544998526573181</c:v>
                </c:pt>
                <c:pt idx="267">
                  <c:v>7.8468748927116394</c:v>
                </c:pt>
                <c:pt idx="268">
                  <c:v>8.0705001354217529</c:v>
                </c:pt>
                <c:pt idx="269">
                  <c:v>6.5945000648498535</c:v>
                </c:pt>
                <c:pt idx="270">
                  <c:v>8.1936253309249878</c:v>
                </c:pt>
                <c:pt idx="271">
                  <c:v>7.7129998803138733</c:v>
                </c:pt>
                <c:pt idx="272">
                  <c:v>7.8299999833106995</c:v>
                </c:pt>
                <c:pt idx="273">
                  <c:v>7.8951250314712524</c:v>
                </c:pt>
                <c:pt idx="274">
                  <c:v>7.7921249270439148</c:v>
                </c:pt>
                <c:pt idx="275">
                  <c:v>7.6461249589920044</c:v>
                </c:pt>
                <c:pt idx="276">
                  <c:v>8.1739997863769531</c:v>
                </c:pt>
                <c:pt idx="277">
                  <c:v>7.9439997673034668</c:v>
                </c:pt>
                <c:pt idx="278">
                  <c:v>7.7589998245239258</c:v>
                </c:pt>
                <c:pt idx="279">
                  <c:v>7.8499999046325684</c:v>
                </c:pt>
                <c:pt idx="280">
                  <c:v>8.0760002136230469</c:v>
                </c:pt>
                <c:pt idx="281">
                  <c:v>6.6630001068115234</c:v>
                </c:pt>
                <c:pt idx="282">
                  <c:v>8.199000358581543</c:v>
                </c:pt>
                <c:pt idx="283">
                  <c:v>7.7909998893737793</c:v>
                </c:pt>
                <c:pt idx="284">
                  <c:v>7.9079999923706055</c:v>
                </c:pt>
                <c:pt idx="285">
                  <c:v>7.9730000495910645</c:v>
                </c:pt>
                <c:pt idx="286">
                  <c:v>7.869999885559082</c:v>
                </c:pt>
                <c:pt idx="287">
                  <c:v>7.7239999771118164</c:v>
                </c:pt>
                <c:pt idx="288">
                  <c:v>9.0240001678466797</c:v>
                </c:pt>
                <c:pt idx="289">
                  <c:v>8.7939996719360352</c:v>
                </c:pt>
                <c:pt idx="290">
                  <c:v>8.6180000305175781</c:v>
                </c:pt>
                <c:pt idx="291">
                  <c:v>8.7200002670288086</c:v>
                </c:pt>
                <c:pt idx="292">
                  <c:v>8.9280004501342773</c:v>
                </c:pt>
                <c:pt idx="293">
                  <c:v>5.9489998817443848</c:v>
                </c:pt>
                <c:pt idx="294">
                  <c:v>8.5749998092651367</c:v>
                </c:pt>
                <c:pt idx="295">
                  <c:v>7.0739998817443848</c:v>
                </c:pt>
                <c:pt idx="296">
                  <c:v>7.1970000267028809</c:v>
                </c:pt>
                <c:pt idx="297">
                  <c:v>7.2630000114440918</c:v>
                </c:pt>
                <c:pt idx="298">
                  <c:v>7.1589999198913574</c:v>
                </c:pt>
                <c:pt idx="299">
                  <c:v>7.0130000114440918</c:v>
                </c:pt>
                <c:pt idx="300">
                  <c:v>9.0309001922607415</c:v>
                </c:pt>
                <c:pt idx="301">
                  <c:v>8.8008996963500969</c:v>
                </c:pt>
                <c:pt idx="302">
                  <c:v>8.625</c:v>
                </c:pt>
                <c:pt idx="303">
                  <c:v>8.7269001960754391</c:v>
                </c:pt>
                <c:pt idx="304">
                  <c:v>8.9349003791809078</c:v>
                </c:pt>
                <c:pt idx="305">
                  <c:v>6.0011999130249025</c:v>
                </c:pt>
                <c:pt idx="306">
                  <c:v>8.6288998603820808</c:v>
                </c:pt>
                <c:pt idx="307">
                  <c:v>7.135599899291992</c:v>
                </c:pt>
                <c:pt idx="308">
                  <c:v>7.2580000400543216</c:v>
                </c:pt>
                <c:pt idx="309">
                  <c:v>7.3240000247955326</c:v>
                </c:pt>
                <c:pt idx="310">
                  <c:v>7.2199999332427982</c:v>
                </c:pt>
                <c:pt idx="311">
                  <c:v>7.0740000247955326</c:v>
                </c:pt>
                <c:pt idx="312">
                  <c:v>9.0378002166748033</c:v>
                </c:pt>
                <c:pt idx="313">
                  <c:v>8.8077997207641587</c:v>
                </c:pt>
                <c:pt idx="314">
                  <c:v>8.6319999694824219</c:v>
                </c:pt>
                <c:pt idx="315">
                  <c:v>8.7338001251220696</c:v>
                </c:pt>
                <c:pt idx="316">
                  <c:v>8.9418003082275384</c:v>
                </c:pt>
                <c:pt idx="317">
                  <c:v>6.0533999443054203</c:v>
                </c:pt>
                <c:pt idx="318">
                  <c:v>8.6827999114990249</c:v>
                </c:pt>
                <c:pt idx="319">
                  <c:v>7.1971999168395993</c:v>
                </c:pt>
                <c:pt idx="320">
                  <c:v>7.3190000534057624</c:v>
                </c:pt>
                <c:pt idx="321">
                  <c:v>7.3850000381469734</c:v>
                </c:pt>
                <c:pt idx="322">
                  <c:v>7.280999946594239</c:v>
                </c:pt>
                <c:pt idx="323">
                  <c:v>7.1350000381469734</c:v>
                </c:pt>
                <c:pt idx="324">
                  <c:v>9.0447002410888651</c:v>
                </c:pt>
                <c:pt idx="325">
                  <c:v>8.8146997451782205</c:v>
                </c:pt>
                <c:pt idx="326">
                  <c:v>8.6389999389648438</c:v>
                </c:pt>
                <c:pt idx="327">
                  <c:v>8.7407000541687001</c:v>
                </c:pt>
                <c:pt idx="328">
                  <c:v>8.9487002372741689</c:v>
                </c:pt>
                <c:pt idx="329">
                  <c:v>6.105599975585938</c:v>
                </c:pt>
                <c:pt idx="330">
                  <c:v>8.7366999626159689</c:v>
                </c:pt>
                <c:pt idx="331">
                  <c:v>7.2587999343872065</c:v>
                </c:pt>
                <c:pt idx="332">
                  <c:v>7.3800000667572032</c:v>
                </c:pt>
                <c:pt idx="333">
                  <c:v>7.4460000514984142</c:v>
                </c:pt>
                <c:pt idx="334">
                  <c:v>7.3419999599456798</c:v>
                </c:pt>
                <c:pt idx="335">
                  <c:v>7.1960000514984142</c:v>
                </c:pt>
                <c:pt idx="336">
                  <c:v>9.0516002655029268</c:v>
                </c:pt>
                <c:pt idx="337">
                  <c:v>8.8215997695922823</c:v>
                </c:pt>
                <c:pt idx="338">
                  <c:v>8.6459999084472656</c:v>
                </c:pt>
                <c:pt idx="339">
                  <c:v>8.7475999832153306</c:v>
                </c:pt>
                <c:pt idx="340">
                  <c:v>8.9556001663207994</c:v>
                </c:pt>
                <c:pt idx="341">
                  <c:v>6.1578000068664558</c:v>
                </c:pt>
                <c:pt idx="342">
                  <c:v>8.790600013732913</c:v>
                </c:pt>
                <c:pt idx="343">
                  <c:v>7.3203999519348137</c:v>
                </c:pt>
                <c:pt idx="344">
                  <c:v>7.441000080108644</c:v>
                </c:pt>
                <c:pt idx="345">
                  <c:v>7.5070000648498549</c:v>
                </c:pt>
                <c:pt idx="346">
                  <c:v>7.4029999732971206</c:v>
                </c:pt>
                <c:pt idx="347">
                  <c:v>7.2570000648498549</c:v>
                </c:pt>
                <c:pt idx="348">
                  <c:v>9.0585002899169886</c:v>
                </c:pt>
                <c:pt idx="349">
                  <c:v>8.8284997940063441</c:v>
                </c:pt>
                <c:pt idx="350">
                  <c:v>8.6529998779296875</c:v>
                </c:pt>
                <c:pt idx="351">
                  <c:v>8.7544999122619611</c:v>
                </c:pt>
                <c:pt idx="352">
                  <c:v>8.9625000953674299</c:v>
                </c:pt>
                <c:pt idx="353">
                  <c:v>6.2100000381469735</c:v>
                </c:pt>
                <c:pt idx="354">
                  <c:v>8.8445000648498571</c:v>
                </c:pt>
                <c:pt idx="355">
                  <c:v>7.381999969482421</c:v>
                </c:pt>
                <c:pt idx="356">
                  <c:v>7.5020000934600848</c:v>
                </c:pt>
                <c:pt idx="357">
                  <c:v>7.5680000782012957</c:v>
                </c:pt>
                <c:pt idx="358">
                  <c:v>7.4639999866485613</c:v>
                </c:pt>
                <c:pt idx="359">
                  <c:v>7.3180000782012957</c:v>
                </c:pt>
                <c:pt idx="360">
                  <c:v>9.0654003143310504</c:v>
                </c:pt>
                <c:pt idx="361">
                  <c:v>8.8353998184204059</c:v>
                </c:pt>
                <c:pt idx="362">
                  <c:v>8.6599998474121094</c:v>
                </c:pt>
                <c:pt idx="363">
                  <c:v>8.7613998413085916</c:v>
                </c:pt>
                <c:pt idx="364">
                  <c:v>8.9694000244140604</c:v>
                </c:pt>
                <c:pt idx="365">
                  <c:v>6.2622000694274913</c:v>
                </c:pt>
                <c:pt idx="366">
                  <c:v>8.8984001159668011</c:v>
                </c:pt>
                <c:pt idx="367">
                  <c:v>7.4435999870300282</c:v>
                </c:pt>
                <c:pt idx="368">
                  <c:v>7.5630001068115256</c:v>
                </c:pt>
                <c:pt idx="369">
                  <c:v>7.6290000915527365</c:v>
                </c:pt>
                <c:pt idx="370">
                  <c:v>7.5250000000000021</c:v>
                </c:pt>
                <c:pt idx="371">
                  <c:v>7.3790000915527365</c:v>
                </c:pt>
                <c:pt idx="372">
                  <c:v>9.0723003387451122</c:v>
                </c:pt>
                <c:pt idx="373">
                  <c:v>8.8422998428344677</c:v>
                </c:pt>
                <c:pt idx="374">
                  <c:v>8.6669998168945313</c:v>
                </c:pt>
                <c:pt idx="375">
                  <c:v>8.7682997703552221</c:v>
                </c:pt>
                <c:pt idx="376">
                  <c:v>8.9762999534606909</c:v>
                </c:pt>
                <c:pt idx="377">
                  <c:v>6.3144001007080091</c:v>
                </c:pt>
                <c:pt idx="378">
                  <c:v>8.9523001670837452</c:v>
                </c:pt>
                <c:pt idx="379">
                  <c:v>7.5052000045776355</c:v>
                </c:pt>
                <c:pt idx="380">
                  <c:v>7.6240001201629664</c:v>
                </c:pt>
                <c:pt idx="381">
                  <c:v>7.6900001049041773</c:v>
                </c:pt>
                <c:pt idx="382">
                  <c:v>7.5860000133514429</c:v>
                </c:pt>
                <c:pt idx="383">
                  <c:v>7.4400001049041773</c:v>
                </c:pt>
                <c:pt idx="384">
                  <c:v>9.079200363159174</c:v>
                </c:pt>
                <c:pt idx="385">
                  <c:v>8.8491998672485295</c:v>
                </c:pt>
                <c:pt idx="386">
                  <c:v>8.6739997863769531</c:v>
                </c:pt>
                <c:pt idx="387">
                  <c:v>8.7751996994018526</c:v>
                </c:pt>
                <c:pt idx="388">
                  <c:v>8.9831998825073214</c:v>
                </c:pt>
                <c:pt idx="389">
                  <c:v>6.3666001319885268</c:v>
                </c:pt>
                <c:pt idx="390">
                  <c:v>9.0062002182006893</c:v>
                </c:pt>
                <c:pt idx="391">
                  <c:v>7.5668000221252427</c:v>
                </c:pt>
                <c:pt idx="392">
                  <c:v>7.6850001335144071</c:v>
                </c:pt>
                <c:pt idx="393">
                  <c:v>7.7510001182556181</c:v>
                </c:pt>
                <c:pt idx="394">
                  <c:v>7.6470000267028837</c:v>
                </c:pt>
                <c:pt idx="395">
                  <c:v>7.5010001182556181</c:v>
                </c:pt>
                <c:pt idx="396">
                  <c:v>9.0861003875732358</c:v>
                </c:pt>
                <c:pt idx="397">
                  <c:v>8.8560998916625913</c:v>
                </c:pt>
                <c:pt idx="398">
                  <c:v>8.680999755859375</c:v>
                </c:pt>
                <c:pt idx="399">
                  <c:v>8.7820996284484831</c:v>
                </c:pt>
                <c:pt idx="400">
                  <c:v>8.9900998115539519</c:v>
                </c:pt>
                <c:pt idx="401">
                  <c:v>6.4188001632690446</c:v>
                </c:pt>
                <c:pt idx="402">
                  <c:v>9.0601002693176333</c:v>
                </c:pt>
                <c:pt idx="403">
                  <c:v>7.62840003967285</c:v>
                </c:pt>
                <c:pt idx="404">
                  <c:v>7.7460001468658479</c:v>
                </c:pt>
                <c:pt idx="405">
                  <c:v>7.8120001316070589</c:v>
                </c:pt>
                <c:pt idx="406">
                  <c:v>7.7080000400543245</c:v>
                </c:pt>
                <c:pt idx="407">
                  <c:v>7.5620001316070589</c:v>
                </c:pt>
                <c:pt idx="408">
                  <c:v>9.0930004119873047</c:v>
                </c:pt>
                <c:pt idx="409">
                  <c:v>8.8629999160766602</c:v>
                </c:pt>
                <c:pt idx="410">
                  <c:v>8.6879997253417969</c:v>
                </c:pt>
                <c:pt idx="411">
                  <c:v>8.7889995574951172</c:v>
                </c:pt>
                <c:pt idx="412">
                  <c:v>8.9969997406005859</c:v>
                </c:pt>
                <c:pt idx="413">
                  <c:v>6.4710001945495605</c:v>
                </c:pt>
                <c:pt idx="414">
                  <c:v>9.1140003204345703</c:v>
                </c:pt>
                <c:pt idx="415">
                  <c:v>7.690000057220459</c:v>
                </c:pt>
                <c:pt idx="416">
                  <c:v>7.8070001602172852</c:v>
                </c:pt>
                <c:pt idx="417">
                  <c:v>7.8730001449584961</c:v>
                </c:pt>
                <c:pt idx="418">
                  <c:v>7.7690000534057617</c:v>
                </c:pt>
                <c:pt idx="419">
                  <c:v>7.6230001449584961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E1-4C56-81B0-540B8805C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61312"/>
        <c:axId val="427263104"/>
      </c:barChart>
      <c:lineChart>
        <c:grouping val="standard"/>
        <c:varyColors val="0"/>
        <c:ser>
          <c:idx val="1"/>
          <c:order val="1"/>
          <c:tx>
            <c:strRef>
              <c:f>'EL Cenario1'!$H$1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Cenario1'!$H$3:$H$422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12.18</c:v>
                </c:pt>
                <c:pt idx="289">
                  <c:v>12.18</c:v>
                </c:pt>
                <c:pt idx="290">
                  <c:v>12.18</c:v>
                </c:pt>
                <c:pt idx="291">
                  <c:v>12.18</c:v>
                </c:pt>
                <c:pt idx="292">
                  <c:v>12.18</c:v>
                </c:pt>
                <c:pt idx="293">
                  <c:v>12.18</c:v>
                </c:pt>
                <c:pt idx="294">
                  <c:v>12.18</c:v>
                </c:pt>
                <c:pt idx="295">
                  <c:v>12.18</c:v>
                </c:pt>
                <c:pt idx="296">
                  <c:v>12.18</c:v>
                </c:pt>
                <c:pt idx="297">
                  <c:v>12.18</c:v>
                </c:pt>
                <c:pt idx="298">
                  <c:v>12.18</c:v>
                </c:pt>
                <c:pt idx="299">
                  <c:v>12.18</c:v>
                </c:pt>
                <c:pt idx="300">
                  <c:v>12.18</c:v>
                </c:pt>
                <c:pt idx="301">
                  <c:v>12.18</c:v>
                </c:pt>
                <c:pt idx="302">
                  <c:v>12.18</c:v>
                </c:pt>
                <c:pt idx="303">
                  <c:v>12.18</c:v>
                </c:pt>
                <c:pt idx="304">
                  <c:v>12.18</c:v>
                </c:pt>
                <c:pt idx="305">
                  <c:v>12.18</c:v>
                </c:pt>
                <c:pt idx="306">
                  <c:v>12.18</c:v>
                </c:pt>
                <c:pt idx="307">
                  <c:v>12.18</c:v>
                </c:pt>
                <c:pt idx="308">
                  <c:v>12.18</c:v>
                </c:pt>
                <c:pt idx="309">
                  <c:v>12.18</c:v>
                </c:pt>
                <c:pt idx="310">
                  <c:v>12.18</c:v>
                </c:pt>
                <c:pt idx="311">
                  <c:v>12.18</c:v>
                </c:pt>
                <c:pt idx="312">
                  <c:v>12.18</c:v>
                </c:pt>
                <c:pt idx="313">
                  <c:v>12.18</c:v>
                </c:pt>
                <c:pt idx="314">
                  <c:v>12.18</c:v>
                </c:pt>
                <c:pt idx="315">
                  <c:v>12.18</c:v>
                </c:pt>
                <c:pt idx="316">
                  <c:v>12.18</c:v>
                </c:pt>
                <c:pt idx="317">
                  <c:v>12.18</c:v>
                </c:pt>
                <c:pt idx="318">
                  <c:v>12.18</c:v>
                </c:pt>
                <c:pt idx="319">
                  <c:v>12.18</c:v>
                </c:pt>
                <c:pt idx="320">
                  <c:v>12.18</c:v>
                </c:pt>
                <c:pt idx="321">
                  <c:v>12.18</c:v>
                </c:pt>
                <c:pt idx="322">
                  <c:v>12.18</c:v>
                </c:pt>
                <c:pt idx="323">
                  <c:v>12.18</c:v>
                </c:pt>
                <c:pt idx="324">
                  <c:v>12.18</c:v>
                </c:pt>
                <c:pt idx="325">
                  <c:v>12.18</c:v>
                </c:pt>
                <c:pt idx="326">
                  <c:v>12.18</c:v>
                </c:pt>
                <c:pt idx="327">
                  <c:v>12.18</c:v>
                </c:pt>
                <c:pt idx="328">
                  <c:v>12.18</c:v>
                </c:pt>
                <c:pt idx="329">
                  <c:v>12.18</c:v>
                </c:pt>
                <c:pt idx="330">
                  <c:v>12.18</c:v>
                </c:pt>
                <c:pt idx="331">
                  <c:v>12.18</c:v>
                </c:pt>
                <c:pt idx="332">
                  <c:v>12.18</c:v>
                </c:pt>
                <c:pt idx="333">
                  <c:v>12.18</c:v>
                </c:pt>
                <c:pt idx="334">
                  <c:v>12.18</c:v>
                </c:pt>
                <c:pt idx="335">
                  <c:v>12.18</c:v>
                </c:pt>
                <c:pt idx="336">
                  <c:v>12.18</c:v>
                </c:pt>
                <c:pt idx="337">
                  <c:v>12.18</c:v>
                </c:pt>
                <c:pt idx="338">
                  <c:v>12.18</c:v>
                </c:pt>
                <c:pt idx="339">
                  <c:v>12.18</c:v>
                </c:pt>
                <c:pt idx="340">
                  <c:v>12.18</c:v>
                </c:pt>
                <c:pt idx="341">
                  <c:v>12.18</c:v>
                </c:pt>
                <c:pt idx="342">
                  <c:v>12.18</c:v>
                </c:pt>
                <c:pt idx="343">
                  <c:v>12.18</c:v>
                </c:pt>
                <c:pt idx="344">
                  <c:v>12.18</c:v>
                </c:pt>
                <c:pt idx="345">
                  <c:v>12.18</c:v>
                </c:pt>
                <c:pt idx="346">
                  <c:v>12.18</c:v>
                </c:pt>
                <c:pt idx="347">
                  <c:v>12.18</c:v>
                </c:pt>
                <c:pt idx="348">
                  <c:v>12.18</c:v>
                </c:pt>
                <c:pt idx="349">
                  <c:v>12.18</c:v>
                </c:pt>
                <c:pt idx="350">
                  <c:v>12.18</c:v>
                </c:pt>
                <c:pt idx="351">
                  <c:v>12.18</c:v>
                </c:pt>
                <c:pt idx="352">
                  <c:v>12.18</c:v>
                </c:pt>
                <c:pt idx="353">
                  <c:v>12.18</c:v>
                </c:pt>
                <c:pt idx="354">
                  <c:v>12.18</c:v>
                </c:pt>
                <c:pt idx="355">
                  <c:v>12.18</c:v>
                </c:pt>
                <c:pt idx="356">
                  <c:v>12.18</c:v>
                </c:pt>
                <c:pt idx="357">
                  <c:v>12.18</c:v>
                </c:pt>
                <c:pt idx="358">
                  <c:v>12.18</c:v>
                </c:pt>
                <c:pt idx="359">
                  <c:v>12.18</c:v>
                </c:pt>
                <c:pt idx="360">
                  <c:v>12.18</c:v>
                </c:pt>
                <c:pt idx="361">
                  <c:v>12.18</c:v>
                </c:pt>
                <c:pt idx="362">
                  <c:v>12.18</c:v>
                </c:pt>
                <c:pt idx="363">
                  <c:v>12.18</c:v>
                </c:pt>
                <c:pt idx="364">
                  <c:v>12.18</c:v>
                </c:pt>
                <c:pt idx="365">
                  <c:v>12.18</c:v>
                </c:pt>
                <c:pt idx="366">
                  <c:v>12.18</c:v>
                </c:pt>
                <c:pt idx="367">
                  <c:v>12.18</c:v>
                </c:pt>
                <c:pt idx="368">
                  <c:v>12.18</c:v>
                </c:pt>
                <c:pt idx="369">
                  <c:v>12.18</c:v>
                </c:pt>
                <c:pt idx="370">
                  <c:v>12.18</c:v>
                </c:pt>
                <c:pt idx="371">
                  <c:v>12.18</c:v>
                </c:pt>
                <c:pt idx="372">
                  <c:v>12.18</c:v>
                </c:pt>
                <c:pt idx="373">
                  <c:v>12.18</c:v>
                </c:pt>
                <c:pt idx="374">
                  <c:v>12.18</c:v>
                </c:pt>
                <c:pt idx="375">
                  <c:v>12.18</c:v>
                </c:pt>
                <c:pt idx="376">
                  <c:v>12.18</c:v>
                </c:pt>
                <c:pt idx="377">
                  <c:v>12.18</c:v>
                </c:pt>
                <c:pt idx="378">
                  <c:v>12.18</c:v>
                </c:pt>
                <c:pt idx="379">
                  <c:v>12.18</c:v>
                </c:pt>
                <c:pt idx="380">
                  <c:v>12.18</c:v>
                </c:pt>
                <c:pt idx="381">
                  <c:v>12.18</c:v>
                </c:pt>
                <c:pt idx="382">
                  <c:v>12.18</c:v>
                </c:pt>
                <c:pt idx="383">
                  <c:v>12.18</c:v>
                </c:pt>
                <c:pt idx="384">
                  <c:v>12.18</c:v>
                </c:pt>
                <c:pt idx="385">
                  <c:v>12.18</c:v>
                </c:pt>
                <c:pt idx="386">
                  <c:v>12.18</c:v>
                </c:pt>
                <c:pt idx="387">
                  <c:v>12.18</c:v>
                </c:pt>
                <c:pt idx="388">
                  <c:v>12.18</c:v>
                </c:pt>
                <c:pt idx="389">
                  <c:v>12.18</c:v>
                </c:pt>
                <c:pt idx="390">
                  <c:v>12.18</c:v>
                </c:pt>
                <c:pt idx="391">
                  <c:v>12.18</c:v>
                </c:pt>
                <c:pt idx="392">
                  <c:v>12.18</c:v>
                </c:pt>
                <c:pt idx="393">
                  <c:v>12.18</c:v>
                </c:pt>
                <c:pt idx="394">
                  <c:v>12.18</c:v>
                </c:pt>
                <c:pt idx="395">
                  <c:v>12.18</c:v>
                </c:pt>
                <c:pt idx="396">
                  <c:v>12.18</c:v>
                </c:pt>
                <c:pt idx="397">
                  <c:v>12.18</c:v>
                </c:pt>
                <c:pt idx="398">
                  <c:v>12.18</c:v>
                </c:pt>
                <c:pt idx="399">
                  <c:v>12.18</c:v>
                </c:pt>
                <c:pt idx="400">
                  <c:v>12.18</c:v>
                </c:pt>
                <c:pt idx="401">
                  <c:v>12.18</c:v>
                </c:pt>
                <c:pt idx="402">
                  <c:v>12.18</c:v>
                </c:pt>
                <c:pt idx="403">
                  <c:v>12.18</c:v>
                </c:pt>
                <c:pt idx="404">
                  <c:v>12.18</c:v>
                </c:pt>
                <c:pt idx="405">
                  <c:v>12.18</c:v>
                </c:pt>
                <c:pt idx="406">
                  <c:v>12.18</c:v>
                </c:pt>
                <c:pt idx="407">
                  <c:v>12.18</c:v>
                </c:pt>
                <c:pt idx="408">
                  <c:v>12.18</c:v>
                </c:pt>
                <c:pt idx="409">
                  <c:v>12.18</c:v>
                </c:pt>
                <c:pt idx="410">
                  <c:v>12.18</c:v>
                </c:pt>
                <c:pt idx="411">
                  <c:v>12.18</c:v>
                </c:pt>
                <c:pt idx="412">
                  <c:v>12.18</c:v>
                </c:pt>
                <c:pt idx="413">
                  <c:v>12.18</c:v>
                </c:pt>
                <c:pt idx="414">
                  <c:v>12.18</c:v>
                </c:pt>
                <c:pt idx="415">
                  <c:v>12.18</c:v>
                </c:pt>
                <c:pt idx="416">
                  <c:v>12.18</c:v>
                </c:pt>
                <c:pt idx="417">
                  <c:v>12.18</c:v>
                </c:pt>
                <c:pt idx="418">
                  <c:v>12.18</c:v>
                </c:pt>
                <c:pt idx="419">
                  <c:v>12.18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E1-4C56-81B0-540B8805C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261312"/>
        <c:axId val="427263104"/>
      </c:lineChart>
      <c:lineChart>
        <c:grouping val="standard"/>
        <c:varyColors val="0"/>
        <c:ser>
          <c:idx val="2"/>
          <c:order val="2"/>
          <c:tx>
            <c:strRef>
              <c:f>'EL Cenario1'!$N$1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Cenario1'!$N$3:$N$422</c:f>
              <c:numCache>
                <c:formatCode>0%</c:formatCode>
                <c:ptCount val="420"/>
                <c:pt idx="0">
                  <c:v>0.61842948380261842</c:v>
                </c:pt>
                <c:pt idx="1">
                  <c:v>0.61842948380261842</c:v>
                </c:pt>
                <c:pt idx="2">
                  <c:v>0.61842948380261842</c:v>
                </c:pt>
                <c:pt idx="3">
                  <c:v>0.61842948380261842</c:v>
                </c:pt>
                <c:pt idx="4">
                  <c:v>0.61842948380261842</c:v>
                </c:pt>
                <c:pt idx="5">
                  <c:v>0.61842948380261842</c:v>
                </c:pt>
                <c:pt idx="6">
                  <c:v>0.61842948380261842</c:v>
                </c:pt>
                <c:pt idx="7">
                  <c:v>0.61842948380261842</c:v>
                </c:pt>
                <c:pt idx="8">
                  <c:v>0.61842948380261842</c:v>
                </c:pt>
                <c:pt idx="9">
                  <c:v>0.61842948380261842</c:v>
                </c:pt>
                <c:pt idx="10">
                  <c:v>0.61842948380261842</c:v>
                </c:pt>
                <c:pt idx="11">
                  <c:v>0.61842948380261842</c:v>
                </c:pt>
                <c:pt idx="12">
                  <c:v>0.62329822989756078</c:v>
                </c:pt>
                <c:pt idx="13">
                  <c:v>0.62329822989756078</c:v>
                </c:pt>
                <c:pt idx="14">
                  <c:v>0.62329822989756078</c:v>
                </c:pt>
                <c:pt idx="15">
                  <c:v>0.62329822989756078</c:v>
                </c:pt>
                <c:pt idx="16">
                  <c:v>0.62329822989756078</c:v>
                </c:pt>
                <c:pt idx="17">
                  <c:v>0.62329822989756078</c:v>
                </c:pt>
                <c:pt idx="18">
                  <c:v>0.62329822989756078</c:v>
                </c:pt>
                <c:pt idx="19">
                  <c:v>0.62329822989756078</c:v>
                </c:pt>
                <c:pt idx="20">
                  <c:v>0.62329822989756078</c:v>
                </c:pt>
                <c:pt idx="21">
                  <c:v>0.62329822989756078</c:v>
                </c:pt>
                <c:pt idx="22">
                  <c:v>0.62329822989756078</c:v>
                </c:pt>
                <c:pt idx="23">
                  <c:v>0.62329822989756078</c:v>
                </c:pt>
                <c:pt idx="24">
                  <c:v>0.62854853396159538</c:v>
                </c:pt>
                <c:pt idx="25">
                  <c:v>0.62854853396159538</c:v>
                </c:pt>
                <c:pt idx="26">
                  <c:v>0.62854853396159538</c:v>
                </c:pt>
                <c:pt idx="27">
                  <c:v>0.62854853396159538</c:v>
                </c:pt>
                <c:pt idx="28">
                  <c:v>0.62854853396159538</c:v>
                </c:pt>
                <c:pt idx="29">
                  <c:v>0.62854853396159538</c:v>
                </c:pt>
                <c:pt idx="30">
                  <c:v>0.62854853396159538</c:v>
                </c:pt>
                <c:pt idx="31">
                  <c:v>0.62854853396159538</c:v>
                </c:pt>
                <c:pt idx="32">
                  <c:v>0.62854853396159538</c:v>
                </c:pt>
                <c:pt idx="33">
                  <c:v>0.62854853396159538</c:v>
                </c:pt>
                <c:pt idx="34">
                  <c:v>0.62854853396159538</c:v>
                </c:pt>
                <c:pt idx="35">
                  <c:v>0.62854853396159538</c:v>
                </c:pt>
                <c:pt idx="36">
                  <c:v>0.63379883802562986</c:v>
                </c:pt>
                <c:pt idx="37">
                  <c:v>0.63379883802562986</c:v>
                </c:pt>
                <c:pt idx="38">
                  <c:v>0.63379883802562986</c:v>
                </c:pt>
                <c:pt idx="39">
                  <c:v>0.63379883802562986</c:v>
                </c:pt>
                <c:pt idx="40">
                  <c:v>0.63379883802562986</c:v>
                </c:pt>
                <c:pt idx="41">
                  <c:v>0.63379883802562986</c:v>
                </c:pt>
                <c:pt idx="42">
                  <c:v>0.63379883802562986</c:v>
                </c:pt>
                <c:pt idx="43">
                  <c:v>0.63379883802562986</c:v>
                </c:pt>
                <c:pt idx="44">
                  <c:v>0.63379883802562986</c:v>
                </c:pt>
                <c:pt idx="45">
                  <c:v>0.63379883802562986</c:v>
                </c:pt>
                <c:pt idx="46">
                  <c:v>0.63379883802562986</c:v>
                </c:pt>
                <c:pt idx="47">
                  <c:v>0.63379883802562986</c:v>
                </c:pt>
                <c:pt idx="48">
                  <c:v>0.63904914208966446</c:v>
                </c:pt>
                <c:pt idx="49">
                  <c:v>0.63904914208966446</c:v>
                </c:pt>
                <c:pt idx="50">
                  <c:v>0.63904914208966446</c:v>
                </c:pt>
                <c:pt idx="51">
                  <c:v>0.63904914208966446</c:v>
                </c:pt>
                <c:pt idx="52">
                  <c:v>0.63904914208966446</c:v>
                </c:pt>
                <c:pt idx="53">
                  <c:v>0.63904914208966446</c:v>
                </c:pt>
                <c:pt idx="54">
                  <c:v>0.63904914208966446</c:v>
                </c:pt>
                <c:pt idx="55">
                  <c:v>0.63904914208966446</c:v>
                </c:pt>
                <c:pt idx="56">
                  <c:v>0.63904914208966446</c:v>
                </c:pt>
                <c:pt idx="57">
                  <c:v>0.63904914208966446</c:v>
                </c:pt>
                <c:pt idx="58">
                  <c:v>0.63904914208966446</c:v>
                </c:pt>
                <c:pt idx="59">
                  <c:v>0.63904914208966446</c:v>
                </c:pt>
                <c:pt idx="60">
                  <c:v>0.64429944615369905</c:v>
                </c:pt>
                <c:pt idx="61">
                  <c:v>0.64429944615369905</c:v>
                </c:pt>
                <c:pt idx="62">
                  <c:v>0.64429944615369905</c:v>
                </c:pt>
                <c:pt idx="63">
                  <c:v>0.64429944615369905</c:v>
                </c:pt>
                <c:pt idx="64">
                  <c:v>0.64429944615369905</c:v>
                </c:pt>
                <c:pt idx="65">
                  <c:v>0.64429944615369905</c:v>
                </c:pt>
                <c:pt idx="66">
                  <c:v>0.64429944615369905</c:v>
                </c:pt>
                <c:pt idx="67">
                  <c:v>0.64429944615369905</c:v>
                </c:pt>
                <c:pt idx="68">
                  <c:v>0.64429944615369905</c:v>
                </c:pt>
                <c:pt idx="69">
                  <c:v>0.64429944615369905</c:v>
                </c:pt>
                <c:pt idx="70">
                  <c:v>0.64429944615369905</c:v>
                </c:pt>
                <c:pt idx="71">
                  <c:v>0.64429944615369905</c:v>
                </c:pt>
                <c:pt idx="72">
                  <c:v>0.64881715800735973</c:v>
                </c:pt>
                <c:pt idx="73">
                  <c:v>0.64881715800735973</c:v>
                </c:pt>
                <c:pt idx="74">
                  <c:v>0.64881715800735973</c:v>
                </c:pt>
                <c:pt idx="75">
                  <c:v>0.64881715800735973</c:v>
                </c:pt>
                <c:pt idx="76">
                  <c:v>0.64881715800735973</c:v>
                </c:pt>
                <c:pt idx="77">
                  <c:v>0.64881715800735973</c:v>
                </c:pt>
                <c:pt idx="78">
                  <c:v>0.64881715800735973</c:v>
                </c:pt>
                <c:pt idx="79">
                  <c:v>0.64881715800735973</c:v>
                </c:pt>
                <c:pt idx="80">
                  <c:v>0.64881715800735973</c:v>
                </c:pt>
                <c:pt idx="81">
                  <c:v>0.64881715800735973</c:v>
                </c:pt>
                <c:pt idx="82">
                  <c:v>0.64881715800735973</c:v>
                </c:pt>
                <c:pt idx="83">
                  <c:v>0.64881715800735973</c:v>
                </c:pt>
                <c:pt idx="84">
                  <c:v>0.65306183231231096</c:v>
                </c:pt>
                <c:pt idx="85">
                  <c:v>0.65306183231231096</c:v>
                </c:pt>
                <c:pt idx="86">
                  <c:v>0.65306183231231096</c:v>
                </c:pt>
                <c:pt idx="87">
                  <c:v>0.65306183231231096</c:v>
                </c:pt>
                <c:pt idx="88">
                  <c:v>0.65306183231231096</c:v>
                </c:pt>
                <c:pt idx="89">
                  <c:v>0.65306183231231096</c:v>
                </c:pt>
                <c:pt idx="90">
                  <c:v>0.65306183231231096</c:v>
                </c:pt>
                <c:pt idx="91">
                  <c:v>0.65306183231231096</c:v>
                </c:pt>
                <c:pt idx="92">
                  <c:v>0.65306183231231096</c:v>
                </c:pt>
                <c:pt idx="93">
                  <c:v>0.65306183231231096</c:v>
                </c:pt>
                <c:pt idx="94">
                  <c:v>0.65306183231231096</c:v>
                </c:pt>
                <c:pt idx="95">
                  <c:v>0.65306183231231096</c:v>
                </c:pt>
                <c:pt idx="96">
                  <c:v>0.65730650661726231</c:v>
                </c:pt>
                <c:pt idx="97">
                  <c:v>0.65730650661726231</c:v>
                </c:pt>
                <c:pt idx="98">
                  <c:v>0.65730650661726231</c:v>
                </c:pt>
                <c:pt idx="99">
                  <c:v>0.65730650661726231</c:v>
                </c:pt>
                <c:pt idx="100">
                  <c:v>0.65730650661726231</c:v>
                </c:pt>
                <c:pt idx="101">
                  <c:v>0.65730650661726231</c:v>
                </c:pt>
                <c:pt idx="102">
                  <c:v>0.65730650661726231</c:v>
                </c:pt>
                <c:pt idx="103">
                  <c:v>0.65730650661726231</c:v>
                </c:pt>
                <c:pt idx="104">
                  <c:v>0.65730650661726231</c:v>
                </c:pt>
                <c:pt idx="105">
                  <c:v>0.65730650661726231</c:v>
                </c:pt>
                <c:pt idx="106">
                  <c:v>0.65730650661726231</c:v>
                </c:pt>
                <c:pt idx="107">
                  <c:v>0.65730650661726231</c:v>
                </c:pt>
                <c:pt idx="108">
                  <c:v>0.66155118092221366</c:v>
                </c:pt>
                <c:pt idx="109">
                  <c:v>0.66155118092221366</c:v>
                </c:pt>
                <c:pt idx="110">
                  <c:v>0.66155118092221366</c:v>
                </c:pt>
                <c:pt idx="111">
                  <c:v>0.66155118092221366</c:v>
                </c:pt>
                <c:pt idx="112">
                  <c:v>0.66155118092221366</c:v>
                </c:pt>
                <c:pt idx="113">
                  <c:v>0.66155118092221366</c:v>
                </c:pt>
                <c:pt idx="114">
                  <c:v>0.66155118092221366</c:v>
                </c:pt>
                <c:pt idx="115">
                  <c:v>0.66155118092221366</c:v>
                </c:pt>
                <c:pt idx="116">
                  <c:v>0.66155118092221366</c:v>
                </c:pt>
                <c:pt idx="117">
                  <c:v>0.66155118092221366</c:v>
                </c:pt>
                <c:pt idx="118">
                  <c:v>0.66155118092221366</c:v>
                </c:pt>
                <c:pt idx="119">
                  <c:v>0.66155118092221366</c:v>
                </c:pt>
                <c:pt idx="120">
                  <c:v>0.66579585522716478</c:v>
                </c:pt>
                <c:pt idx="121">
                  <c:v>0.66579585522716478</c:v>
                </c:pt>
                <c:pt idx="122">
                  <c:v>0.66579585522716478</c:v>
                </c:pt>
                <c:pt idx="123">
                  <c:v>0.66579585522716478</c:v>
                </c:pt>
                <c:pt idx="124">
                  <c:v>0.66579585522716478</c:v>
                </c:pt>
                <c:pt idx="125">
                  <c:v>0.66579585522716478</c:v>
                </c:pt>
                <c:pt idx="126">
                  <c:v>0.66579585522716478</c:v>
                </c:pt>
                <c:pt idx="127">
                  <c:v>0.66579585522716478</c:v>
                </c:pt>
                <c:pt idx="128">
                  <c:v>0.66579585522716478</c:v>
                </c:pt>
                <c:pt idx="129">
                  <c:v>0.66579585522716478</c:v>
                </c:pt>
                <c:pt idx="130">
                  <c:v>0.66579585522716478</c:v>
                </c:pt>
                <c:pt idx="131">
                  <c:v>0.66579585522716478</c:v>
                </c:pt>
                <c:pt idx="132">
                  <c:v>0.67004052953211635</c:v>
                </c:pt>
                <c:pt idx="133">
                  <c:v>0.67004052953211635</c:v>
                </c:pt>
                <c:pt idx="134">
                  <c:v>0.67004052953211635</c:v>
                </c:pt>
                <c:pt idx="135">
                  <c:v>0.67004052953211635</c:v>
                </c:pt>
                <c:pt idx="136">
                  <c:v>0.67004052953211635</c:v>
                </c:pt>
                <c:pt idx="137">
                  <c:v>0.67004052953211635</c:v>
                </c:pt>
                <c:pt idx="138">
                  <c:v>0.67004052953211635</c:v>
                </c:pt>
                <c:pt idx="139">
                  <c:v>0.67004052953211635</c:v>
                </c:pt>
                <c:pt idx="140">
                  <c:v>0.67004052953211635</c:v>
                </c:pt>
                <c:pt idx="141">
                  <c:v>0.67004052953211635</c:v>
                </c:pt>
                <c:pt idx="142">
                  <c:v>0.67004052953211635</c:v>
                </c:pt>
                <c:pt idx="143">
                  <c:v>0.67004052953211635</c:v>
                </c:pt>
                <c:pt idx="144">
                  <c:v>0.67428520383706747</c:v>
                </c:pt>
                <c:pt idx="145">
                  <c:v>0.67428520383706747</c:v>
                </c:pt>
                <c:pt idx="146">
                  <c:v>0.67428520383706747</c:v>
                </c:pt>
                <c:pt idx="147">
                  <c:v>0.67428520383706747</c:v>
                </c:pt>
                <c:pt idx="148">
                  <c:v>0.67428520383706747</c:v>
                </c:pt>
                <c:pt idx="149">
                  <c:v>0.67428520383706747</c:v>
                </c:pt>
                <c:pt idx="150">
                  <c:v>0.67428520383706747</c:v>
                </c:pt>
                <c:pt idx="151">
                  <c:v>0.67428520383706747</c:v>
                </c:pt>
                <c:pt idx="152">
                  <c:v>0.67428520383706747</c:v>
                </c:pt>
                <c:pt idx="153">
                  <c:v>0.67428520383706747</c:v>
                </c:pt>
                <c:pt idx="154">
                  <c:v>0.67428520383706747</c:v>
                </c:pt>
                <c:pt idx="155">
                  <c:v>0.67428520383706747</c:v>
                </c:pt>
                <c:pt idx="156">
                  <c:v>0.67852987814201871</c:v>
                </c:pt>
                <c:pt idx="157">
                  <c:v>0.67852987814201871</c:v>
                </c:pt>
                <c:pt idx="158">
                  <c:v>0.67852987814201871</c:v>
                </c:pt>
                <c:pt idx="159">
                  <c:v>0.67852987814201871</c:v>
                </c:pt>
                <c:pt idx="160">
                  <c:v>0.67852987814201871</c:v>
                </c:pt>
                <c:pt idx="161">
                  <c:v>0.67852987814201871</c:v>
                </c:pt>
                <c:pt idx="162">
                  <c:v>0.67852987814201871</c:v>
                </c:pt>
                <c:pt idx="163">
                  <c:v>0.67852987814201871</c:v>
                </c:pt>
                <c:pt idx="164">
                  <c:v>0.67852987814201871</c:v>
                </c:pt>
                <c:pt idx="165">
                  <c:v>0.67852987814201871</c:v>
                </c:pt>
                <c:pt idx="166">
                  <c:v>0.67852987814201871</c:v>
                </c:pt>
                <c:pt idx="167">
                  <c:v>0.67852987814201871</c:v>
                </c:pt>
                <c:pt idx="168">
                  <c:v>0.68277455244697005</c:v>
                </c:pt>
                <c:pt idx="169">
                  <c:v>0.68277455244697005</c:v>
                </c:pt>
                <c:pt idx="170">
                  <c:v>0.68277455244697005</c:v>
                </c:pt>
                <c:pt idx="171">
                  <c:v>0.68277455244697005</c:v>
                </c:pt>
                <c:pt idx="172">
                  <c:v>0.68277455244697005</c:v>
                </c:pt>
                <c:pt idx="173">
                  <c:v>0.68277455244697005</c:v>
                </c:pt>
                <c:pt idx="174">
                  <c:v>0.68277455244697005</c:v>
                </c:pt>
                <c:pt idx="175">
                  <c:v>0.68277455244697005</c:v>
                </c:pt>
                <c:pt idx="176">
                  <c:v>0.68277455244697005</c:v>
                </c:pt>
                <c:pt idx="177">
                  <c:v>0.68277455244697005</c:v>
                </c:pt>
                <c:pt idx="178">
                  <c:v>0.68277455244697005</c:v>
                </c:pt>
                <c:pt idx="179">
                  <c:v>0.68277455244697005</c:v>
                </c:pt>
                <c:pt idx="180">
                  <c:v>0.6870192267519214</c:v>
                </c:pt>
                <c:pt idx="181">
                  <c:v>0.6870192267519214</c:v>
                </c:pt>
                <c:pt idx="182">
                  <c:v>0.6870192267519214</c:v>
                </c:pt>
                <c:pt idx="183">
                  <c:v>0.6870192267519214</c:v>
                </c:pt>
                <c:pt idx="184">
                  <c:v>0.6870192267519214</c:v>
                </c:pt>
                <c:pt idx="185">
                  <c:v>0.6870192267519214</c:v>
                </c:pt>
                <c:pt idx="186">
                  <c:v>0.6870192267519214</c:v>
                </c:pt>
                <c:pt idx="187">
                  <c:v>0.6870192267519214</c:v>
                </c:pt>
                <c:pt idx="188">
                  <c:v>0.6870192267519214</c:v>
                </c:pt>
                <c:pt idx="189">
                  <c:v>0.6870192267519214</c:v>
                </c:pt>
                <c:pt idx="190">
                  <c:v>0.6870192267519214</c:v>
                </c:pt>
                <c:pt idx="191">
                  <c:v>0.6870192267519214</c:v>
                </c:pt>
                <c:pt idx="192">
                  <c:v>0.69074328074525126</c:v>
                </c:pt>
                <c:pt idx="193">
                  <c:v>0.69074328074525126</c:v>
                </c:pt>
                <c:pt idx="194">
                  <c:v>0.69074328074525126</c:v>
                </c:pt>
                <c:pt idx="195">
                  <c:v>0.69074328074525126</c:v>
                </c:pt>
                <c:pt idx="196">
                  <c:v>0.69074328074525126</c:v>
                </c:pt>
                <c:pt idx="197">
                  <c:v>0.69074328074525126</c:v>
                </c:pt>
                <c:pt idx="198">
                  <c:v>0.69074328074525126</c:v>
                </c:pt>
                <c:pt idx="199">
                  <c:v>0.69074328074525126</c:v>
                </c:pt>
                <c:pt idx="200">
                  <c:v>0.69074328074525126</c:v>
                </c:pt>
                <c:pt idx="201">
                  <c:v>0.69074328074525126</c:v>
                </c:pt>
                <c:pt idx="202">
                  <c:v>0.69074328074525126</c:v>
                </c:pt>
                <c:pt idx="203">
                  <c:v>0.69074328074525126</c:v>
                </c:pt>
                <c:pt idx="204">
                  <c:v>0.69446733473858113</c:v>
                </c:pt>
                <c:pt idx="205">
                  <c:v>0.69446733473858113</c:v>
                </c:pt>
                <c:pt idx="206">
                  <c:v>0.69446733473858113</c:v>
                </c:pt>
                <c:pt idx="207">
                  <c:v>0.69446733473858113</c:v>
                </c:pt>
                <c:pt idx="208">
                  <c:v>0.69446733473858113</c:v>
                </c:pt>
                <c:pt idx="209">
                  <c:v>0.69446733473858113</c:v>
                </c:pt>
                <c:pt idx="210">
                  <c:v>0.69446733473858113</c:v>
                </c:pt>
                <c:pt idx="211">
                  <c:v>0.69446733473858113</c:v>
                </c:pt>
                <c:pt idx="212">
                  <c:v>0.69446733473858113</c:v>
                </c:pt>
                <c:pt idx="213">
                  <c:v>0.69446733473858113</c:v>
                </c:pt>
                <c:pt idx="214">
                  <c:v>0.69446733473858113</c:v>
                </c:pt>
                <c:pt idx="215">
                  <c:v>0.69446733473858113</c:v>
                </c:pt>
                <c:pt idx="216">
                  <c:v>0.69819138873191111</c:v>
                </c:pt>
                <c:pt idx="217">
                  <c:v>0.69819138873191111</c:v>
                </c:pt>
                <c:pt idx="218">
                  <c:v>0.69819138873191111</c:v>
                </c:pt>
                <c:pt idx="219">
                  <c:v>0.69819138873191111</c:v>
                </c:pt>
                <c:pt idx="220">
                  <c:v>0.69819138873191111</c:v>
                </c:pt>
                <c:pt idx="221">
                  <c:v>0.69819138873191111</c:v>
                </c:pt>
                <c:pt idx="222">
                  <c:v>0.69819138873191111</c:v>
                </c:pt>
                <c:pt idx="223">
                  <c:v>0.69819138873191111</c:v>
                </c:pt>
                <c:pt idx="224">
                  <c:v>0.69819138873191111</c:v>
                </c:pt>
                <c:pt idx="225">
                  <c:v>0.69819138873191111</c:v>
                </c:pt>
                <c:pt idx="226">
                  <c:v>0.69819138873191111</c:v>
                </c:pt>
                <c:pt idx="227">
                  <c:v>0.69819138873191111</c:v>
                </c:pt>
                <c:pt idx="228">
                  <c:v>0.70191544272524098</c:v>
                </c:pt>
                <c:pt idx="229">
                  <c:v>0.70191544272524098</c:v>
                </c:pt>
                <c:pt idx="230">
                  <c:v>0.70191544272524098</c:v>
                </c:pt>
                <c:pt idx="231">
                  <c:v>0.70191544272524098</c:v>
                </c:pt>
                <c:pt idx="232">
                  <c:v>0.70191544272524098</c:v>
                </c:pt>
                <c:pt idx="233">
                  <c:v>0.70191544272524098</c:v>
                </c:pt>
                <c:pt idx="234">
                  <c:v>0.70191544272524098</c:v>
                </c:pt>
                <c:pt idx="235">
                  <c:v>0.70191544272524098</c:v>
                </c:pt>
                <c:pt idx="236">
                  <c:v>0.70191544272524098</c:v>
                </c:pt>
                <c:pt idx="237">
                  <c:v>0.70191544272524098</c:v>
                </c:pt>
                <c:pt idx="238">
                  <c:v>0.70191544272524098</c:v>
                </c:pt>
                <c:pt idx="239">
                  <c:v>0.70191544272524098</c:v>
                </c:pt>
                <c:pt idx="240">
                  <c:v>0.70563949671857085</c:v>
                </c:pt>
                <c:pt idx="241">
                  <c:v>0.70563949671857085</c:v>
                </c:pt>
                <c:pt idx="242">
                  <c:v>0.70563949671857085</c:v>
                </c:pt>
                <c:pt idx="243">
                  <c:v>0.70563949671857085</c:v>
                </c:pt>
                <c:pt idx="244">
                  <c:v>0.70563949671857085</c:v>
                </c:pt>
                <c:pt idx="245">
                  <c:v>0.70563949671857085</c:v>
                </c:pt>
                <c:pt idx="246">
                  <c:v>0.70563949671857085</c:v>
                </c:pt>
                <c:pt idx="247">
                  <c:v>0.70563949671857085</c:v>
                </c:pt>
                <c:pt idx="248">
                  <c:v>0.70563949671857085</c:v>
                </c:pt>
                <c:pt idx="249">
                  <c:v>0.70563949671857085</c:v>
                </c:pt>
                <c:pt idx="250">
                  <c:v>0.70563949671857085</c:v>
                </c:pt>
                <c:pt idx="251">
                  <c:v>0.70563949671857085</c:v>
                </c:pt>
                <c:pt idx="252">
                  <c:v>0.70936355071190071</c:v>
                </c:pt>
                <c:pt idx="253">
                  <c:v>0.70936355071190071</c:v>
                </c:pt>
                <c:pt idx="254">
                  <c:v>0.70936355071190071</c:v>
                </c:pt>
                <c:pt idx="255">
                  <c:v>0.70936355071190071</c:v>
                </c:pt>
                <c:pt idx="256">
                  <c:v>0.70936355071190071</c:v>
                </c:pt>
                <c:pt idx="257">
                  <c:v>0.70936355071190071</c:v>
                </c:pt>
                <c:pt idx="258">
                  <c:v>0.70936355071190071</c:v>
                </c:pt>
                <c:pt idx="259">
                  <c:v>0.70936355071190071</c:v>
                </c:pt>
                <c:pt idx="260">
                  <c:v>0.70936355071190071</c:v>
                </c:pt>
                <c:pt idx="261">
                  <c:v>0.70936355071190071</c:v>
                </c:pt>
                <c:pt idx="262">
                  <c:v>0.70936355071190071</c:v>
                </c:pt>
                <c:pt idx="263">
                  <c:v>0.70936355071190071</c:v>
                </c:pt>
                <c:pt idx="264">
                  <c:v>0.71308760470523069</c:v>
                </c:pt>
                <c:pt idx="265">
                  <c:v>0.71308760470523069</c:v>
                </c:pt>
                <c:pt idx="266">
                  <c:v>0.71308760470523069</c:v>
                </c:pt>
                <c:pt idx="267">
                  <c:v>0.71308760470523069</c:v>
                </c:pt>
                <c:pt idx="268">
                  <c:v>0.71308760470523069</c:v>
                </c:pt>
                <c:pt idx="269">
                  <c:v>0.71308760470523069</c:v>
                </c:pt>
                <c:pt idx="270">
                  <c:v>0.71308760470523069</c:v>
                </c:pt>
                <c:pt idx="271">
                  <c:v>0.71308760470523069</c:v>
                </c:pt>
                <c:pt idx="272">
                  <c:v>0.71308760470523069</c:v>
                </c:pt>
                <c:pt idx="273">
                  <c:v>0.71308760470523069</c:v>
                </c:pt>
                <c:pt idx="274">
                  <c:v>0.71308760470523069</c:v>
                </c:pt>
                <c:pt idx="275">
                  <c:v>0.71308760470523069</c:v>
                </c:pt>
                <c:pt idx="276">
                  <c:v>0.71681165869856056</c:v>
                </c:pt>
                <c:pt idx="277">
                  <c:v>0.71681165869856056</c:v>
                </c:pt>
                <c:pt idx="278">
                  <c:v>0.71681165869856056</c:v>
                </c:pt>
                <c:pt idx="279">
                  <c:v>0.71681165869856056</c:v>
                </c:pt>
                <c:pt idx="280">
                  <c:v>0.71681165869856056</c:v>
                </c:pt>
                <c:pt idx="281">
                  <c:v>0.71681165869856056</c:v>
                </c:pt>
                <c:pt idx="282">
                  <c:v>0.71681165869856056</c:v>
                </c:pt>
                <c:pt idx="283">
                  <c:v>0.71681165869856056</c:v>
                </c:pt>
                <c:pt idx="284">
                  <c:v>0.71681165869856056</c:v>
                </c:pt>
                <c:pt idx="285">
                  <c:v>0.71681165869856056</c:v>
                </c:pt>
                <c:pt idx="286">
                  <c:v>0.71681165869856056</c:v>
                </c:pt>
                <c:pt idx="287">
                  <c:v>0.71681165869856056</c:v>
                </c:pt>
                <c:pt idx="288">
                  <c:v>0.64527914702859679</c:v>
                </c:pt>
                <c:pt idx="289">
                  <c:v>0.64527914702859679</c:v>
                </c:pt>
                <c:pt idx="290">
                  <c:v>0.64527914702859679</c:v>
                </c:pt>
                <c:pt idx="291">
                  <c:v>0.64527914702859679</c:v>
                </c:pt>
                <c:pt idx="292">
                  <c:v>0.64527914702859679</c:v>
                </c:pt>
                <c:pt idx="293">
                  <c:v>0.64527914702859679</c:v>
                </c:pt>
                <c:pt idx="294">
                  <c:v>0.64527914702859679</c:v>
                </c:pt>
                <c:pt idx="295">
                  <c:v>0.64527914702859679</c:v>
                </c:pt>
                <c:pt idx="296">
                  <c:v>0.64527914702859679</c:v>
                </c:pt>
                <c:pt idx="297">
                  <c:v>0.64527914702859679</c:v>
                </c:pt>
                <c:pt idx="298">
                  <c:v>0.64527914702859679</c:v>
                </c:pt>
                <c:pt idx="299">
                  <c:v>0.64527914702859679</c:v>
                </c:pt>
                <c:pt idx="300">
                  <c:v>0.64833265024257236</c:v>
                </c:pt>
                <c:pt idx="301">
                  <c:v>0.64833265024257236</c:v>
                </c:pt>
                <c:pt idx="302">
                  <c:v>0.64833265024257236</c:v>
                </c:pt>
                <c:pt idx="303">
                  <c:v>0.64833265024257236</c:v>
                </c:pt>
                <c:pt idx="304">
                  <c:v>0.64833265024257236</c:v>
                </c:pt>
                <c:pt idx="305">
                  <c:v>0.64833265024257236</c:v>
                </c:pt>
                <c:pt idx="306">
                  <c:v>0.64833265024257236</c:v>
                </c:pt>
                <c:pt idx="307">
                  <c:v>0.64833265024257236</c:v>
                </c:pt>
                <c:pt idx="308">
                  <c:v>0.64833265024257236</c:v>
                </c:pt>
                <c:pt idx="309">
                  <c:v>0.64833265024257236</c:v>
                </c:pt>
                <c:pt idx="310">
                  <c:v>0.64833265024257236</c:v>
                </c:pt>
                <c:pt idx="311">
                  <c:v>0.64833265024257236</c:v>
                </c:pt>
                <c:pt idx="312">
                  <c:v>0.65138615345654738</c:v>
                </c:pt>
                <c:pt idx="313">
                  <c:v>0.65138615345654738</c:v>
                </c:pt>
                <c:pt idx="314">
                  <c:v>0.65138615345654738</c:v>
                </c:pt>
                <c:pt idx="315">
                  <c:v>0.65138615345654738</c:v>
                </c:pt>
                <c:pt idx="316">
                  <c:v>0.65138615345654738</c:v>
                </c:pt>
                <c:pt idx="317">
                  <c:v>0.65138615345654738</c:v>
                </c:pt>
                <c:pt idx="318">
                  <c:v>0.65138615345654738</c:v>
                </c:pt>
                <c:pt idx="319">
                  <c:v>0.65138615345654738</c:v>
                </c:pt>
                <c:pt idx="320">
                  <c:v>0.65138615345654738</c:v>
                </c:pt>
                <c:pt idx="321">
                  <c:v>0.65138615345654738</c:v>
                </c:pt>
                <c:pt idx="322">
                  <c:v>0.65138615345654738</c:v>
                </c:pt>
                <c:pt idx="323">
                  <c:v>0.65138615345654738</c:v>
                </c:pt>
                <c:pt idx="324">
                  <c:v>0.65443965667052306</c:v>
                </c:pt>
                <c:pt idx="325">
                  <c:v>0.65443965667052306</c:v>
                </c:pt>
                <c:pt idx="326">
                  <c:v>0.65443965667052306</c:v>
                </c:pt>
                <c:pt idx="327">
                  <c:v>0.65443965667052306</c:v>
                </c:pt>
                <c:pt idx="328">
                  <c:v>0.65443965667052306</c:v>
                </c:pt>
                <c:pt idx="329">
                  <c:v>0.65443965667052306</c:v>
                </c:pt>
                <c:pt idx="330">
                  <c:v>0.65443965667052306</c:v>
                </c:pt>
                <c:pt idx="331">
                  <c:v>0.65443965667052306</c:v>
                </c:pt>
                <c:pt idx="332">
                  <c:v>0.65443965667052306</c:v>
                </c:pt>
                <c:pt idx="333">
                  <c:v>0.65443965667052306</c:v>
                </c:pt>
                <c:pt idx="334">
                  <c:v>0.65443965667052306</c:v>
                </c:pt>
                <c:pt idx="335">
                  <c:v>0.65443965667052306</c:v>
                </c:pt>
                <c:pt idx="336">
                  <c:v>0.65749315988449808</c:v>
                </c:pt>
                <c:pt idx="337">
                  <c:v>0.65749315988449808</c:v>
                </c:pt>
                <c:pt idx="338">
                  <c:v>0.65749315988449808</c:v>
                </c:pt>
                <c:pt idx="339">
                  <c:v>0.65749315988449808</c:v>
                </c:pt>
                <c:pt idx="340">
                  <c:v>0.65749315988449808</c:v>
                </c:pt>
                <c:pt idx="341">
                  <c:v>0.65749315988449808</c:v>
                </c:pt>
                <c:pt idx="342">
                  <c:v>0.65749315988449808</c:v>
                </c:pt>
                <c:pt idx="343">
                  <c:v>0.65749315988449808</c:v>
                </c:pt>
                <c:pt idx="344">
                  <c:v>0.65749315988449808</c:v>
                </c:pt>
                <c:pt idx="345">
                  <c:v>0.65749315988449808</c:v>
                </c:pt>
                <c:pt idx="346">
                  <c:v>0.65749315988449808</c:v>
                </c:pt>
                <c:pt idx="347">
                  <c:v>0.65749315988449808</c:v>
                </c:pt>
                <c:pt idx="348">
                  <c:v>0.66054666309847354</c:v>
                </c:pt>
                <c:pt idx="349">
                  <c:v>0.66054666309847354</c:v>
                </c:pt>
                <c:pt idx="350">
                  <c:v>0.66054666309847354</c:v>
                </c:pt>
                <c:pt idx="351">
                  <c:v>0.66054666309847354</c:v>
                </c:pt>
                <c:pt idx="352">
                  <c:v>0.66054666309847354</c:v>
                </c:pt>
                <c:pt idx="353">
                  <c:v>0.66054666309847354</c:v>
                </c:pt>
                <c:pt idx="354">
                  <c:v>0.66054666309847354</c:v>
                </c:pt>
                <c:pt idx="355">
                  <c:v>0.66054666309847354</c:v>
                </c:pt>
                <c:pt idx="356">
                  <c:v>0.66054666309847354</c:v>
                </c:pt>
                <c:pt idx="357">
                  <c:v>0.66054666309847354</c:v>
                </c:pt>
                <c:pt idx="358">
                  <c:v>0.66054666309847354</c:v>
                </c:pt>
                <c:pt idx="359">
                  <c:v>0.66054666309847354</c:v>
                </c:pt>
                <c:pt idx="360">
                  <c:v>0.663600166312449</c:v>
                </c:pt>
                <c:pt idx="361">
                  <c:v>0.663600166312449</c:v>
                </c:pt>
                <c:pt idx="362">
                  <c:v>0.663600166312449</c:v>
                </c:pt>
                <c:pt idx="363">
                  <c:v>0.663600166312449</c:v>
                </c:pt>
                <c:pt idx="364">
                  <c:v>0.663600166312449</c:v>
                </c:pt>
                <c:pt idx="365">
                  <c:v>0.663600166312449</c:v>
                </c:pt>
                <c:pt idx="366">
                  <c:v>0.663600166312449</c:v>
                </c:pt>
                <c:pt idx="367">
                  <c:v>0.663600166312449</c:v>
                </c:pt>
                <c:pt idx="368">
                  <c:v>0.663600166312449</c:v>
                </c:pt>
                <c:pt idx="369">
                  <c:v>0.663600166312449</c:v>
                </c:pt>
                <c:pt idx="370">
                  <c:v>0.663600166312449</c:v>
                </c:pt>
                <c:pt idx="371">
                  <c:v>0.663600166312449</c:v>
                </c:pt>
                <c:pt idx="372">
                  <c:v>0.66665366952642413</c:v>
                </c:pt>
                <c:pt idx="373">
                  <c:v>0.66665366952642413</c:v>
                </c:pt>
                <c:pt idx="374">
                  <c:v>0.66665366952642413</c:v>
                </c:pt>
                <c:pt idx="375">
                  <c:v>0.66665366952642413</c:v>
                </c:pt>
                <c:pt idx="376">
                  <c:v>0.66665366952642413</c:v>
                </c:pt>
                <c:pt idx="377">
                  <c:v>0.66665366952642413</c:v>
                </c:pt>
                <c:pt idx="378">
                  <c:v>0.66665366952642413</c:v>
                </c:pt>
                <c:pt idx="379">
                  <c:v>0.66665366952642413</c:v>
                </c:pt>
                <c:pt idx="380">
                  <c:v>0.66665366952642413</c:v>
                </c:pt>
                <c:pt idx="381">
                  <c:v>0.66665366952642413</c:v>
                </c:pt>
                <c:pt idx="382">
                  <c:v>0.66665366952642413</c:v>
                </c:pt>
                <c:pt idx="383">
                  <c:v>0.66665366952642413</c:v>
                </c:pt>
                <c:pt idx="384">
                  <c:v>0.66970717274039959</c:v>
                </c:pt>
                <c:pt idx="385">
                  <c:v>0.66970717274039959</c:v>
                </c:pt>
                <c:pt idx="386">
                  <c:v>0.66970717274039959</c:v>
                </c:pt>
                <c:pt idx="387">
                  <c:v>0.66970717274039959</c:v>
                </c:pt>
                <c:pt idx="388">
                  <c:v>0.66970717274039959</c:v>
                </c:pt>
                <c:pt idx="389">
                  <c:v>0.66970717274039959</c:v>
                </c:pt>
                <c:pt idx="390">
                  <c:v>0.66970717274039959</c:v>
                </c:pt>
                <c:pt idx="391">
                  <c:v>0.66970717274039959</c:v>
                </c:pt>
                <c:pt idx="392">
                  <c:v>0.66970717274039959</c:v>
                </c:pt>
                <c:pt idx="393">
                  <c:v>0.66970717274039959</c:v>
                </c:pt>
                <c:pt idx="394">
                  <c:v>0.66970717274039959</c:v>
                </c:pt>
                <c:pt idx="395">
                  <c:v>0.66970717274039959</c:v>
                </c:pt>
                <c:pt idx="396">
                  <c:v>0.67276067595437528</c:v>
                </c:pt>
                <c:pt idx="397">
                  <c:v>0.67276067595437528</c:v>
                </c:pt>
                <c:pt idx="398">
                  <c:v>0.67276067595437528</c:v>
                </c:pt>
                <c:pt idx="399">
                  <c:v>0.67276067595437528</c:v>
                </c:pt>
                <c:pt idx="400">
                  <c:v>0.67276067595437528</c:v>
                </c:pt>
                <c:pt idx="401">
                  <c:v>0.67276067595437528</c:v>
                </c:pt>
                <c:pt idx="402">
                  <c:v>0.67276067595437528</c:v>
                </c:pt>
                <c:pt idx="403">
                  <c:v>0.67276067595437528</c:v>
                </c:pt>
                <c:pt idx="404">
                  <c:v>0.67276067595437528</c:v>
                </c:pt>
                <c:pt idx="405">
                  <c:v>0.67276067595437528</c:v>
                </c:pt>
                <c:pt idx="406">
                  <c:v>0.67276067595437528</c:v>
                </c:pt>
                <c:pt idx="407">
                  <c:v>0.67276067595437528</c:v>
                </c:pt>
                <c:pt idx="408">
                  <c:v>0.6758141791683504</c:v>
                </c:pt>
                <c:pt idx="409">
                  <c:v>0.6758141791683504</c:v>
                </c:pt>
                <c:pt idx="410">
                  <c:v>0.6758141791683504</c:v>
                </c:pt>
                <c:pt idx="411">
                  <c:v>0.6758141791683504</c:v>
                </c:pt>
                <c:pt idx="412">
                  <c:v>0.6758141791683504</c:v>
                </c:pt>
                <c:pt idx="413">
                  <c:v>0.6758141791683504</c:v>
                </c:pt>
                <c:pt idx="414">
                  <c:v>0.6758141791683504</c:v>
                </c:pt>
                <c:pt idx="415">
                  <c:v>0.6758141791683504</c:v>
                </c:pt>
                <c:pt idx="416">
                  <c:v>0.6758141791683504</c:v>
                </c:pt>
                <c:pt idx="417">
                  <c:v>0.6758141791683504</c:v>
                </c:pt>
                <c:pt idx="418">
                  <c:v>0.6758141791683504</c:v>
                </c:pt>
                <c:pt idx="419">
                  <c:v>0.6758141791683504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50-4609-A673-99B3449E6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508160"/>
        <c:axId val="786795992"/>
      </c:lineChart>
      <c:dateAx>
        <c:axId val="42726131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263104"/>
        <c:crosses val="autoZero"/>
        <c:auto val="0"/>
        <c:lblOffset val="100"/>
        <c:baseTimeUnit val="months"/>
        <c:majorUnit val="1"/>
        <c:majorTimeUnit val="years"/>
      </c:dateAx>
      <c:valAx>
        <c:axId val="427263104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261312"/>
        <c:crosses val="autoZero"/>
        <c:crossBetween val="between"/>
        <c:majorUnit val="5"/>
      </c:valAx>
      <c:valAx>
        <c:axId val="786795992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85508160"/>
        <c:crosses val="max"/>
        <c:crossBetween val="between"/>
        <c:majorUnit val="0.25"/>
      </c:valAx>
      <c:catAx>
        <c:axId val="785508160"/>
        <c:scaling>
          <c:orientation val="minMax"/>
        </c:scaling>
        <c:delete val="1"/>
        <c:axPos val="b"/>
        <c:majorTickMark val="out"/>
        <c:minorTickMark val="none"/>
        <c:tickLblPos val="nextTo"/>
        <c:crossAx val="7867959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Cenario1linha'!$E$2</c:f>
              <c:strCache>
                <c:ptCount val="1"/>
                <c:pt idx="0">
                  <c:v>Vazão Bombeada EBV-4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Cenario1linha'!$A$3:$A$422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Cenario1linha'!$E$3:$E$422</c:f>
              <c:numCache>
                <c:formatCode>0.00</c:formatCode>
                <c:ptCount val="420"/>
                <c:pt idx="0">
                  <c:v>8.5959997177124023</c:v>
                </c:pt>
                <c:pt idx="1">
                  <c:v>8.5279998779296875</c:v>
                </c:pt>
                <c:pt idx="2">
                  <c:v>8.4399995803833008</c:v>
                </c:pt>
                <c:pt idx="3">
                  <c:v>8.4600000381469727</c:v>
                </c:pt>
                <c:pt idx="4">
                  <c:v>8.5349998474121094</c:v>
                </c:pt>
                <c:pt idx="5">
                  <c:v>4.2109999656677246</c:v>
                </c:pt>
                <c:pt idx="6">
                  <c:v>6.2839999198913574</c:v>
                </c:pt>
                <c:pt idx="7">
                  <c:v>4.9019999504089355</c:v>
                </c:pt>
                <c:pt idx="8">
                  <c:v>4.9380002021789551</c:v>
                </c:pt>
                <c:pt idx="9">
                  <c:v>4.9699997901916504</c:v>
                </c:pt>
                <c:pt idx="10">
                  <c:v>4.9590001106262207</c:v>
                </c:pt>
                <c:pt idx="11">
                  <c:v>4.9099998474121094</c:v>
                </c:pt>
                <c:pt idx="12">
                  <c:v>8.5979995727539063</c:v>
                </c:pt>
                <c:pt idx="13">
                  <c:v>8.5310001373291016</c:v>
                </c:pt>
                <c:pt idx="14">
                  <c:v>8.4709997177124023</c:v>
                </c:pt>
                <c:pt idx="15">
                  <c:v>8.494999885559082</c:v>
                </c:pt>
                <c:pt idx="16">
                  <c:v>8.5530004501342773</c:v>
                </c:pt>
                <c:pt idx="17">
                  <c:v>4.2639999389648438</c:v>
                </c:pt>
                <c:pt idx="18">
                  <c:v>6.3550000190734863</c:v>
                </c:pt>
                <c:pt idx="19">
                  <c:v>4.9640002250671387</c:v>
                </c:pt>
                <c:pt idx="20">
                  <c:v>5</c:v>
                </c:pt>
                <c:pt idx="21">
                  <c:v>5.0320000648498535</c:v>
                </c:pt>
                <c:pt idx="22">
                  <c:v>5.0209999084472656</c:v>
                </c:pt>
                <c:pt idx="23">
                  <c:v>4.9720001220703125</c:v>
                </c:pt>
                <c:pt idx="24">
                  <c:v>8.6012496948242188</c:v>
                </c:pt>
                <c:pt idx="25">
                  <c:v>8.534250020980835</c:v>
                </c:pt>
                <c:pt idx="26">
                  <c:v>8.4742498397827148</c:v>
                </c:pt>
                <c:pt idx="27">
                  <c:v>8.4982500076293945</c:v>
                </c:pt>
                <c:pt idx="28">
                  <c:v>8.5565004348754883</c:v>
                </c:pt>
                <c:pt idx="29">
                  <c:v>4.341249942779541</c:v>
                </c:pt>
                <c:pt idx="30">
                  <c:v>6.4577499628067017</c:v>
                </c:pt>
                <c:pt idx="31">
                  <c:v>5.0560001134872437</c:v>
                </c:pt>
                <c:pt idx="32">
                  <c:v>5.0920000076293945</c:v>
                </c:pt>
                <c:pt idx="33">
                  <c:v>5.124000072479248</c:v>
                </c:pt>
                <c:pt idx="34">
                  <c:v>5.1132498979568481</c:v>
                </c:pt>
                <c:pt idx="35">
                  <c:v>5.064000129699707</c:v>
                </c:pt>
                <c:pt idx="36">
                  <c:v>8.6044998168945313</c:v>
                </c:pt>
                <c:pt idx="37">
                  <c:v>8.5374999046325684</c:v>
                </c:pt>
                <c:pt idx="38">
                  <c:v>8.4774999618530273</c:v>
                </c:pt>
                <c:pt idx="39">
                  <c:v>8.501500129699707</c:v>
                </c:pt>
                <c:pt idx="40">
                  <c:v>8.5600004196166992</c:v>
                </c:pt>
                <c:pt idx="41">
                  <c:v>4.4184999465942383</c:v>
                </c:pt>
                <c:pt idx="42">
                  <c:v>6.560499906539917</c:v>
                </c:pt>
                <c:pt idx="43">
                  <c:v>5.1480000019073486</c:v>
                </c:pt>
                <c:pt idx="44">
                  <c:v>5.1840000152587891</c:v>
                </c:pt>
                <c:pt idx="45">
                  <c:v>5.2160000801086426</c:v>
                </c:pt>
                <c:pt idx="46">
                  <c:v>5.2054998874664307</c:v>
                </c:pt>
                <c:pt idx="47">
                  <c:v>5.1560001373291016</c:v>
                </c:pt>
                <c:pt idx="48">
                  <c:v>8.6077499389648438</c:v>
                </c:pt>
                <c:pt idx="49">
                  <c:v>8.5407497882843018</c:v>
                </c:pt>
                <c:pt idx="50">
                  <c:v>8.4807500839233398</c:v>
                </c:pt>
                <c:pt idx="51">
                  <c:v>8.5047502517700195</c:v>
                </c:pt>
                <c:pt idx="52">
                  <c:v>8.5635004043579102</c:v>
                </c:pt>
                <c:pt idx="53">
                  <c:v>4.4957499504089355</c:v>
                </c:pt>
                <c:pt idx="54">
                  <c:v>6.6632498502731323</c:v>
                </c:pt>
                <c:pt idx="55">
                  <c:v>5.2399998903274536</c:v>
                </c:pt>
                <c:pt idx="56">
                  <c:v>5.2760000228881836</c:v>
                </c:pt>
                <c:pt idx="57">
                  <c:v>5.3080000877380371</c:v>
                </c:pt>
                <c:pt idx="58">
                  <c:v>5.2977498769760132</c:v>
                </c:pt>
                <c:pt idx="59">
                  <c:v>5.2480001449584961</c:v>
                </c:pt>
                <c:pt idx="60">
                  <c:v>8.6110000610351563</c:v>
                </c:pt>
                <c:pt idx="61">
                  <c:v>8.5439996719360352</c:v>
                </c:pt>
                <c:pt idx="62">
                  <c:v>8.4840002059936523</c:v>
                </c:pt>
                <c:pt idx="63">
                  <c:v>8.508000373840332</c:v>
                </c:pt>
                <c:pt idx="64">
                  <c:v>8.5670003890991211</c:v>
                </c:pt>
                <c:pt idx="65">
                  <c:v>4.5729999542236328</c:v>
                </c:pt>
                <c:pt idx="66">
                  <c:v>6.7659997940063477</c:v>
                </c:pt>
                <c:pt idx="67">
                  <c:v>5.3319997787475586</c:v>
                </c:pt>
                <c:pt idx="68">
                  <c:v>5.3680000305175781</c:v>
                </c:pt>
                <c:pt idx="69">
                  <c:v>5.4000000953674316</c:v>
                </c:pt>
                <c:pt idx="70">
                  <c:v>5.3899998664855957</c:v>
                </c:pt>
                <c:pt idx="71">
                  <c:v>5.3400001525878906</c:v>
                </c:pt>
                <c:pt idx="72">
                  <c:v>8.6149997711181641</c:v>
                </c:pt>
                <c:pt idx="73">
                  <c:v>8.5480003356933594</c:v>
                </c:pt>
                <c:pt idx="74">
                  <c:v>8.4890003204345703</c:v>
                </c:pt>
                <c:pt idx="75">
                  <c:v>8.5120000839233398</c:v>
                </c:pt>
                <c:pt idx="76">
                  <c:v>8.5710000991821289</c:v>
                </c:pt>
                <c:pt idx="77">
                  <c:v>4.6380000114440918</c:v>
                </c:pt>
                <c:pt idx="78">
                  <c:v>6.8540000915527344</c:v>
                </c:pt>
                <c:pt idx="79">
                  <c:v>5.4120001792907715</c:v>
                </c:pt>
                <c:pt idx="80">
                  <c:v>5.4479999542236328</c:v>
                </c:pt>
                <c:pt idx="81">
                  <c:v>5.4800000190734863</c:v>
                </c:pt>
                <c:pt idx="82">
                  <c:v>5.4699997901916504</c:v>
                </c:pt>
                <c:pt idx="83">
                  <c:v>5.4200000762939453</c:v>
                </c:pt>
                <c:pt idx="84">
                  <c:v>8.618555386861166</c:v>
                </c:pt>
                <c:pt idx="85">
                  <c:v>8.5515558454725475</c:v>
                </c:pt>
                <c:pt idx="86">
                  <c:v>8.492444780137804</c:v>
                </c:pt>
                <c:pt idx="87">
                  <c:v>8.515555593702528</c:v>
                </c:pt>
                <c:pt idx="88">
                  <c:v>8.5745556089613171</c:v>
                </c:pt>
                <c:pt idx="89">
                  <c:v>4.7005555894639759</c:v>
                </c:pt>
                <c:pt idx="90">
                  <c:v>6.9366667535569935</c:v>
                </c:pt>
                <c:pt idx="91">
                  <c:v>5.4861112700568304</c:v>
                </c:pt>
                <c:pt idx="92">
                  <c:v>5.5221110449896917</c:v>
                </c:pt>
                <c:pt idx="93">
                  <c:v>5.5541111098395453</c:v>
                </c:pt>
                <c:pt idx="94">
                  <c:v>5.5441109339396162</c:v>
                </c:pt>
                <c:pt idx="95">
                  <c:v>5.4940000640021429</c:v>
                </c:pt>
                <c:pt idx="96">
                  <c:v>8.6221110026041679</c:v>
                </c:pt>
                <c:pt idx="97">
                  <c:v>8.5551113552517357</c:v>
                </c:pt>
                <c:pt idx="98">
                  <c:v>8.4958892398410377</c:v>
                </c:pt>
                <c:pt idx="99">
                  <c:v>8.5191111034817162</c:v>
                </c:pt>
                <c:pt idx="100">
                  <c:v>8.5781111187405052</c:v>
                </c:pt>
                <c:pt idx="101">
                  <c:v>4.76311116748386</c:v>
                </c:pt>
                <c:pt idx="102">
                  <c:v>7.0193334155612526</c:v>
                </c:pt>
                <c:pt idx="103">
                  <c:v>5.5602223608228893</c:v>
                </c:pt>
                <c:pt idx="104">
                  <c:v>5.5962221357557507</c:v>
                </c:pt>
                <c:pt idx="105">
                  <c:v>5.6282222006056042</c:v>
                </c:pt>
                <c:pt idx="106">
                  <c:v>5.618222077687582</c:v>
                </c:pt>
                <c:pt idx="107">
                  <c:v>5.5680000517103405</c:v>
                </c:pt>
                <c:pt idx="108">
                  <c:v>8.6256666183471697</c:v>
                </c:pt>
                <c:pt idx="109">
                  <c:v>8.5586668650309239</c:v>
                </c:pt>
                <c:pt idx="110">
                  <c:v>8.4993336995442714</c:v>
                </c:pt>
                <c:pt idx="111">
                  <c:v>8.5226666132609044</c:v>
                </c:pt>
                <c:pt idx="112">
                  <c:v>8.5816666285196934</c:v>
                </c:pt>
                <c:pt idx="113">
                  <c:v>4.8256667455037441</c:v>
                </c:pt>
                <c:pt idx="114">
                  <c:v>7.1020000775655117</c:v>
                </c:pt>
                <c:pt idx="115">
                  <c:v>5.6343334515889483</c:v>
                </c:pt>
                <c:pt idx="116">
                  <c:v>5.6703332265218096</c:v>
                </c:pt>
                <c:pt idx="117">
                  <c:v>5.7023332913716631</c:v>
                </c:pt>
                <c:pt idx="118">
                  <c:v>5.6923332214355478</c:v>
                </c:pt>
                <c:pt idx="119">
                  <c:v>5.6420000394185381</c:v>
                </c:pt>
                <c:pt idx="120">
                  <c:v>8.6292222340901716</c:v>
                </c:pt>
                <c:pt idx="121">
                  <c:v>8.5622223748101121</c:v>
                </c:pt>
                <c:pt idx="122">
                  <c:v>8.5027781592475051</c:v>
                </c:pt>
                <c:pt idx="123">
                  <c:v>8.5262221230400925</c:v>
                </c:pt>
                <c:pt idx="124">
                  <c:v>8.5852221382988816</c:v>
                </c:pt>
                <c:pt idx="125">
                  <c:v>4.8882223235236282</c:v>
                </c:pt>
                <c:pt idx="126">
                  <c:v>7.1846667395697708</c:v>
                </c:pt>
                <c:pt idx="127">
                  <c:v>5.7084445423550072</c:v>
                </c:pt>
                <c:pt idx="128">
                  <c:v>5.7444443172878685</c:v>
                </c:pt>
                <c:pt idx="129">
                  <c:v>5.776444382137722</c:v>
                </c:pt>
                <c:pt idx="130">
                  <c:v>5.7664443651835136</c:v>
                </c:pt>
                <c:pt idx="131">
                  <c:v>5.7160000271267357</c:v>
                </c:pt>
                <c:pt idx="132">
                  <c:v>8.6327778498331735</c:v>
                </c:pt>
                <c:pt idx="133">
                  <c:v>8.5657778845893002</c:v>
                </c:pt>
                <c:pt idx="134">
                  <c:v>8.5062226189507388</c:v>
                </c:pt>
                <c:pt idx="135">
                  <c:v>8.5297776328192807</c:v>
                </c:pt>
                <c:pt idx="136">
                  <c:v>8.5887776480780698</c:v>
                </c:pt>
                <c:pt idx="137">
                  <c:v>4.9507779015435123</c:v>
                </c:pt>
                <c:pt idx="138">
                  <c:v>7.2673334015740298</c:v>
                </c:pt>
                <c:pt idx="139">
                  <c:v>5.7825556331210661</c:v>
                </c:pt>
                <c:pt idx="140">
                  <c:v>5.8185554080539275</c:v>
                </c:pt>
                <c:pt idx="141">
                  <c:v>5.850555472903781</c:v>
                </c:pt>
                <c:pt idx="142">
                  <c:v>5.8405555089314793</c:v>
                </c:pt>
                <c:pt idx="143">
                  <c:v>5.7900000148349333</c:v>
                </c:pt>
                <c:pt idx="144">
                  <c:v>8.6363334655761754</c:v>
                </c:pt>
                <c:pt idx="145">
                  <c:v>8.5693333943684884</c:v>
                </c:pt>
                <c:pt idx="146">
                  <c:v>8.5096670786539725</c:v>
                </c:pt>
                <c:pt idx="147">
                  <c:v>8.5333331425984689</c:v>
                </c:pt>
                <c:pt idx="148">
                  <c:v>8.5923331578572579</c:v>
                </c:pt>
                <c:pt idx="149">
                  <c:v>5.0133334795633964</c:v>
                </c:pt>
                <c:pt idx="150">
                  <c:v>7.3500000635782889</c:v>
                </c:pt>
                <c:pt idx="151">
                  <c:v>5.8566667238871251</c:v>
                </c:pt>
                <c:pt idx="152">
                  <c:v>5.8926664988199864</c:v>
                </c:pt>
                <c:pt idx="153">
                  <c:v>5.9246665636698399</c:v>
                </c:pt>
                <c:pt idx="154">
                  <c:v>5.9146666526794451</c:v>
                </c:pt>
                <c:pt idx="155">
                  <c:v>5.8640000025431309</c:v>
                </c:pt>
                <c:pt idx="156">
                  <c:v>8.6398890813191773</c:v>
                </c:pt>
                <c:pt idx="157">
                  <c:v>8.5728889041476766</c:v>
                </c:pt>
                <c:pt idx="158">
                  <c:v>8.5131115383572062</c:v>
                </c:pt>
                <c:pt idx="159">
                  <c:v>8.536888652377657</c:v>
                </c:pt>
                <c:pt idx="160">
                  <c:v>8.5958886676364461</c:v>
                </c:pt>
                <c:pt idx="161">
                  <c:v>5.0758890575832805</c:v>
                </c:pt>
                <c:pt idx="162">
                  <c:v>7.432666725582548</c:v>
                </c:pt>
                <c:pt idx="163">
                  <c:v>5.930777814653184</c:v>
                </c:pt>
                <c:pt idx="164">
                  <c:v>5.9667775895860453</c:v>
                </c:pt>
                <c:pt idx="165">
                  <c:v>5.9987776544358988</c:v>
                </c:pt>
                <c:pt idx="166">
                  <c:v>5.9887777964274109</c:v>
                </c:pt>
                <c:pt idx="167">
                  <c:v>5.9379999902513285</c:v>
                </c:pt>
                <c:pt idx="168">
                  <c:v>8.6434446970621792</c:v>
                </c:pt>
                <c:pt idx="169">
                  <c:v>8.5764444139268647</c:v>
                </c:pt>
                <c:pt idx="170">
                  <c:v>8.5165559980604399</c:v>
                </c:pt>
                <c:pt idx="171">
                  <c:v>8.5404441621568452</c:v>
                </c:pt>
                <c:pt idx="172">
                  <c:v>8.5994441774156343</c:v>
                </c:pt>
                <c:pt idx="173">
                  <c:v>5.1384446356031646</c:v>
                </c:pt>
                <c:pt idx="174">
                  <c:v>7.5153333875868071</c:v>
                </c:pt>
                <c:pt idx="175">
                  <c:v>6.0048889054192429</c:v>
                </c:pt>
                <c:pt idx="176">
                  <c:v>6.0408886803521042</c:v>
                </c:pt>
                <c:pt idx="177">
                  <c:v>6.0728887452019578</c:v>
                </c:pt>
                <c:pt idx="178">
                  <c:v>6.0628889401753767</c:v>
                </c:pt>
                <c:pt idx="179">
                  <c:v>6.0119999779595261</c:v>
                </c:pt>
                <c:pt idx="180">
                  <c:v>8.6470003128051758</c:v>
                </c:pt>
                <c:pt idx="181">
                  <c:v>8.5799999237060547</c:v>
                </c:pt>
                <c:pt idx="182">
                  <c:v>8.5200004577636719</c:v>
                </c:pt>
                <c:pt idx="183">
                  <c:v>8.5439996719360352</c:v>
                </c:pt>
                <c:pt idx="184">
                  <c:v>8.6029996871948242</c:v>
                </c:pt>
                <c:pt idx="185">
                  <c:v>5.2010002136230469</c:v>
                </c:pt>
                <c:pt idx="186">
                  <c:v>7.5980000495910645</c:v>
                </c:pt>
                <c:pt idx="187">
                  <c:v>6.0789999961853027</c:v>
                </c:pt>
                <c:pt idx="188">
                  <c:v>6.1149997711181641</c:v>
                </c:pt>
                <c:pt idx="189">
                  <c:v>6.1469998359680176</c:v>
                </c:pt>
                <c:pt idx="190">
                  <c:v>6.1370000839233398</c:v>
                </c:pt>
                <c:pt idx="191">
                  <c:v>6.0859999656677246</c:v>
                </c:pt>
                <c:pt idx="192">
                  <c:v>8.6508753299713135</c:v>
                </c:pt>
                <c:pt idx="193">
                  <c:v>8.5838749408721924</c:v>
                </c:pt>
                <c:pt idx="194">
                  <c:v>8.52387535572052</c:v>
                </c:pt>
                <c:pt idx="195">
                  <c:v>8.5479997396469116</c:v>
                </c:pt>
                <c:pt idx="196">
                  <c:v>8.6068747043609619</c:v>
                </c:pt>
                <c:pt idx="197">
                  <c:v>5.254000186920166</c:v>
                </c:pt>
                <c:pt idx="198">
                  <c:v>7.6672500967979431</c:v>
                </c:pt>
                <c:pt idx="199">
                  <c:v>6.1402499675750732</c:v>
                </c:pt>
                <c:pt idx="200">
                  <c:v>6.1763747930526733</c:v>
                </c:pt>
                <c:pt idx="201">
                  <c:v>6.2083748579025269</c:v>
                </c:pt>
                <c:pt idx="202">
                  <c:v>6.1983750462532043</c:v>
                </c:pt>
                <c:pt idx="203">
                  <c:v>6.1473749876022339</c:v>
                </c:pt>
                <c:pt idx="204">
                  <c:v>8.6547503471374512</c:v>
                </c:pt>
                <c:pt idx="205">
                  <c:v>8.5877499580383301</c:v>
                </c:pt>
                <c:pt idx="206">
                  <c:v>8.5277502536773682</c:v>
                </c:pt>
                <c:pt idx="207">
                  <c:v>8.5519998073577881</c:v>
                </c:pt>
                <c:pt idx="208">
                  <c:v>8.6107497215270996</c:v>
                </c:pt>
                <c:pt idx="209">
                  <c:v>5.3070001602172852</c:v>
                </c:pt>
                <c:pt idx="210">
                  <c:v>7.7365001440048218</c:v>
                </c:pt>
                <c:pt idx="211">
                  <c:v>6.2014999389648438</c:v>
                </c:pt>
                <c:pt idx="212">
                  <c:v>6.2377498149871826</c:v>
                </c:pt>
                <c:pt idx="213">
                  <c:v>6.2697498798370361</c:v>
                </c:pt>
                <c:pt idx="214">
                  <c:v>6.2597500085830688</c:v>
                </c:pt>
                <c:pt idx="215">
                  <c:v>6.2087500095367432</c:v>
                </c:pt>
                <c:pt idx="216">
                  <c:v>8.6586253643035889</c:v>
                </c:pt>
                <c:pt idx="217">
                  <c:v>8.5916249752044678</c:v>
                </c:pt>
                <c:pt idx="218">
                  <c:v>8.5316251516342163</c:v>
                </c:pt>
                <c:pt idx="219">
                  <c:v>8.5559998750686646</c:v>
                </c:pt>
                <c:pt idx="220">
                  <c:v>8.6146247386932373</c:v>
                </c:pt>
                <c:pt idx="221">
                  <c:v>5.3600001335144043</c:v>
                </c:pt>
                <c:pt idx="222">
                  <c:v>7.8057501912117004</c:v>
                </c:pt>
                <c:pt idx="223">
                  <c:v>6.2627499103546143</c:v>
                </c:pt>
                <c:pt idx="224">
                  <c:v>6.2991248369216919</c:v>
                </c:pt>
                <c:pt idx="225">
                  <c:v>6.3311249017715454</c:v>
                </c:pt>
                <c:pt idx="226">
                  <c:v>6.3211249709129333</c:v>
                </c:pt>
                <c:pt idx="227">
                  <c:v>6.2701250314712524</c:v>
                </c:pt>
                <c:pt idx="228">
                  <c:v>8.6625003814697266</c:v>
                </c:pt>
                <c:pt idx="229">
                  <c:v>8.5954999923706055</c:v>
                </c:pt>
                <c:pt idx="230">
                  <c:v>8.5355000495910645</c:v>
                </c:pt>
                <c:pt idx="231">
                  <c:v>8.559999942779541</c:v>
                </c:pt>
                <c:pt idx="232">
                  <c:v>8.618499755859375</c:v>
                </c:pt>
                <c:pt idx="233">
                  <c:v>5.4130001068115234</c:v>
                </c:pt>
                <c:pt idx="234">
                  <c:v>7.8750002384185791</c:v>
                </c:pt>
                <c:pt idx="235">
                  <c:v>6.3239998817443848</c:v>
                </c:pt>
                <c:pt idx="236">
                  <c:v>6.3604998588562012</c:v>
                </c:pt>
                <c:pt idx="237">
                  <c:v>6.3924999237060547</c:v>
                </c:pt>
                <c:pt idx="238">
                  <c:v>6.3824999332427979</c:v>
                </c:pt>
                <c:pt idx="239">
                  <c:v>6.3315000534057617</c:v>
                </c:pt>
                <c:pt idx="240">
                  <c:v>8.6663753986358643</c:v>
                </c:pt>
                <c:pt idx="241">
                  <c:v>8.5993750095367432</c:v>
                </c:pt>
                <c:pt idx="242">
                  <c:v>8.5393749475479126</c:v>
                </c:pt>
                <c:pt idx="243">
                  <c:v>8.5640000104904175</c:v>
                </c:pt>
                <c:pt idx="244">
                  <c:v>8.6223747730255127</c:v>
                </c:pt>
                <c:pt idx="245">
                  <c:v>5.4660000801086426</c:v>
                </c:pt>
                <c:pt idx="246">
                  <c:v>7.9442502856254578</c:v>
                </c:pt>
                <c:pt idx="247">
                  <c:v>6.3852498531341553</c:v>
                </c:pt>
                <c:pt idx="248">
                  <c:v>6.4218748807907104</c:v>
                </c:pt>
                <c:pt idx="249">
                  <c:v>6.453874945640564</c:v>
                </c:pt>
                <c:pt idx="250">
                  <c:v>6.4438748955726624</c:v>
                </c:pt>
                <c:pt idx="251">
                  <c:v>6.392875075340271</c:v>
                </c:pt>
                <c:pt idx="252">
                  <c:v>8.670250415802002</c:v>
                </c:pt>
                <c:pt idx="253">
                  <c:v>8.6032500267028809</c:v>
                </c:pt>
                <c:pt idx="254">
                  <c:v>8.5432498455047607</c:v>
                </c:pt>
                <c:pt idx="255">
                  <c:v>8.5680000782012939</c:v>
                </c:pt>
                <c:pt idx="256">
                  <c:v>8.6262497901916504</c:v>
                </c:pt>
                <c:pt idx="257">
                  <c:v>5.5190000534057617</c:v>
                </c:pt>
                <c:pt idx="258">
                  <c:v>8.0135003328323364</c:v>
                </c:pt>
                <c:pt idx="259">
                  <c:v>6.4464998245239258</c:v>
                </c:pt>
                <c:pt idx="260">
                  <c:v>6.4832499027252197</c:v>
                </c:pt>
                <c:pt idx="261">
                  <c:v>6.5152499675750732</c:v>
                </c:pt>
                <c:pt idx="262">
                  <c:v>6.5052498579025269</c:v>
                </c:pt>
                <c:pt idx="263">
                  <c:v>6.4542500972747803</c:v>
                </c:pt>
                <c:pt idx="264">
                  <c:v>8.6741254329681396</c:v>
                </c:pt>
                <c:pt idx="265">
                  <c:v>8.6071250438690186</c:v>
                </c:pt>
                <c:pt idx="266">
                  <c:v>8.5471247434616089</c:v>
                </c:pt>
                <c:pt idx="267">
                  <c:v>8.5720001459121704</c:v>
                </c:pt>
                <c:pt idx="268">
                  <c:v>8.6301248073577881</c:v>
                </c:pt>
                <c:pt idx="269">
                  <c:v>5.5720000267028809</c:v>
                </c:pt>
                <c:pt idx="270">
                  <c:v>8.0827503800392151</c:v>
                </c:pt>
                <c:pt idx="271">
                  <c:v>6.5077497959136963</c:v>
                </c:pt>
                <c:pt idx="272">
                  <c:v>6.544624924659729</c:v>
                </c:pt>
                <c:pt idx="273">
                  <c:v>6.5766249895095825</c:v>
                </c:pt>
                <c:pt idx="274">
                  <c:v>6.5666248202323914</c:v>
                </c:pt>
                <c:pt idx="275">
                  <c:v>6.5156251192092896</c:v>
                </c:pt>
                <c:pt idx="276">
                  <c:v>8.6780004501342773</c:v>
                </c:pt>
                <c:pt idx="277">
                  <c:v>8.6110000610351563</c:v>
                </c:pt>
                <c:pt idx="278">
                  <c:v>8.550999641418457</c:v>
                </c:pt>
                <c:pt idx="279">
                  <c:v>8.5760002136230469</c:v>
                </c:pt>
                <c:pt idx="280">
                  <c:v>8.6339998245239258</c:v>
                </c:pt>
                <c:pt idx="281">
                  <c:v>5.625</c:v>
                </c:pt>
                <c:pt idx="282">
                  <c:v>8.1520004272460938</c:v>
                </c:pt>
                <c:pt idx="283">
                  <c:v>6.5689997673034668</c:v>
                </c:pt>
                <c:pt idx="284">
                  <c:v>6.6059999465942383</c:v>
                </c:pt>
                <c:pt idx="285">
                  <c:v>6.6380000114440918</c:v>
                </c:pt>
                <c:pt idx="286">
                  <c:v>6.6279997825622559</c:v>
                </c:pt>
                <c:pt idx="287">
                  <c:v>6.5770001411437988</c:v>
                </c:pt>
                <c:pt idx="288">
                  <c:v>8.6820001602172852</c:v>
                </c:pt>
                <c:pt idx="289">
                  <c:v>8.6160001754760742</c:v>
                </c:pt>
                <c:pt idx="290">
                  <c:v>8.5550003051757813</c:v>
                </c:pt>
                <c:pt idx="291">
                  <c:v>8.5790004730224609</c:v>
                </c:pt>
                <c:pt idx="292">
                  <c:v>8.6379995346069336</c:v>
                </c:pt>
                <c:pt idx="293">
                  <c:v>5.6729998588562012</c:v>
                </c:pt>
                <c:pt idx="294">
                  <c:v>8.2159996032714844</c:v>
                </c:pt>
                <c:pt idx="295">
                  <c:v>6.625999927520752</c:v>
                </c:pt>
                <c:pt idx="296">
                  <c:v>6.6620001792907715</c:v>
                </c:pt>
                <c:pt idx="297">
                  <c:v>6.6939997673034668</c:v>
                </c:pt>
                <c:pt idx="298">
                  <c:v>6.6840000152587891</c:v>
                </c:pt>
                <c:pt idx="299">
                  <c:v>6.6339998245239258</c:v>
                </c:pt>
                <c:pt idx="300">
                  <c:v>8.6865001678466793</c:v>
                </c:pt>
                <c:pt idx="301">
                  <c:v>8.620400142669677</c:v>
                </c:pt>
                <c:pt idx="302">
                  <c:v>8.5595003128051754</c:v>
                </c:pt>
                <c:pt idx="303">
                  <c:v>8.5836004257202152</c:v>
                </c:pt>
                <c:pt idx="304">
                  <c:v>8.6424995422363278</c:v>
                </c:pt>
                <c:pt idx="305">
                  <c:v>5.7222998619079588</c:v>
                </c:pt>
                <c:pt idx="306">
                  <c:v>8.2668996810913082</c:v>
                </c:pt>
                <c:pt idx="307">
                  <c:v>6.6844999313354494</c:v>
                </c:pt>
                <c:pt idx="308">
                  <c:v>6.7200001716613773</c:v>
                </c:pt>
                <c:pt idx="309">
                  <c:v>6.7518997669219969</c:v>
                </c:pt>
                <c:pt idx="310">
                  <c:v>6.7419000148773192</c:v>
                </c:pt>
                <c:pt idx="311">
                  <c:v>6.6918998241424559</c:v>
                </c:pt>
                <c:pt idx="312">
                  <c:v>8.6910001754760735</c:v>
                </c:pt>
                <c:pt idx="313">
                  <c:v>8.6248001098632798</c:v>
                </c:pt>
                <c:pt idx="314">
                  <c:v>8.5640003204345696</c:v>
                </c:pt>
                <c:pt idx="315">
                  <c:v>8.5882003784179695</c:v>
                </c:pt>
                <c:pt idx="316">
                  <c:v>8.6469995498657219</c:v>
                </c:pt>
                <c:pt idx="317">
                  <c:v>5.7715998649597164</c:v>
                </c:pt>
                <c:pt idx="318">
                  <c:v>8.3177997589111321</c:v>
                </c:pt>
                <c:pt idx="319">
                  <c:v>6.7429999351501468</c:v>
                </c:pt>
                <c:pt idx="320">
                  <c:v>6.7780001640319831</c:v>
                </c:pt>
                <c:pt idx="321">
                  <c:v>6.809799766540527</c:v>
                </c:pt>
                <c:pt idx="322">
                  <c:v>6.7998000144958493</c:v>
                </c:pt>
                <c:pt idx="323">
                  <c:v>6.749799823760986</c:v>
                </c:pt>
                <c:pt idx="324">
                  <c:v>8.6955001831054677</c:v>
                </c:pt>
                <c:pt idx="325">
                  <c:v>8.6292000770568826</c:v>
                </c:pt>
                <c:pt idx="326">
                  <c:v>8.5685003280639638</c:v>
                </c:pt>
                <c:pt idx="327">
                  <c:v>8.5928003311157237</c:v>
                </c:pt>
                <c:pt idx="328">
                  <c:v>8.6514995574951161</c:v>
                </c:pt>
                <c:pt idx="329">
                  <c:v>5.8208998680114741</c:v>
                </c:pt>
                <c:pt idx="330">
                  <c:v>8.368699836730956</c:v>
                </c:pt>
                <c:pt idx="331">
                  <c:v>6.8014999389648443</c:v>
                </c:pt>
                <c:pt idx="332">
                  <c:v>6.836000156402589</c:v>
                </c:pt>
                <c:pt idx="333">
                  <c:v>6.8676997661590571</c:v>
                </c:pt>
                <c:pt idx="334">
                  <c:v>6.8577000141143793</c:v>
                </c:pt>
                <c:pt idx="335">
                  <c:v>6.8076998233795161</c:v>
                </c:pt>
                <c:pt idx="336">
                  <c:v>8.7000001907348619</c:v>
                </c:pt>
                <c:pt idx="337">
                  <c:v>8.6336000442504854</c:v>
                </c:pt>
                <c:pt idx="338">
                  <c:v>8.573000335693358</c:v>
                </c:pt>
                <c:pt idx="339">
                  <c:v>8.597400283813478</c:v>
                </c:pt>
                <c:pt idx="340">
                  <c:v>8.6559995651245103</c:v>
                </c:pt>
                <c:pt idx="341">
                  <c:v>5.8701998710632317</c:v>
                </c:pt>
                <c:pt idx="342">
                  <c:v>8.4195999145507798</c:v>
                </c:pt>
                <c:pt idx="343">
                  <c:v>6.8599999427795417</c:v>
                </c:pt>
                <c:pt idx="344">
                  <c:v>6.8940001487731948</c:v>
                </c:pt>
                <c:pt idx="345">
                  <c:v>6.9255997657775872</c:v>
                </c:pt>
                <c:pt idx="346">
                  <c:v>6.9156000137329094</c:v>
                </c:pt>
                <c:pt idx="347">
                  <c:v>6.8655998229980462</c:v>
                </c:pt>
                <c:pt idx="348">
                  <c:v>8.704500198364256</c:v>
                </c:pt>
                <c:pt idx="349">
                  <c:v>8.6380000114440882</c:v>
                </c:pt>
                <c:pt idx="350">
                  <c:v>8.5775003433227521</c:v>
                </c:pt>
                <c:pt idx="351">
                  <c:v>8.6020002365112322</c:v>
                </c:pt>
                <c:pt idx="352">
                  <c:v>8.6604995727539045</c:v>
                </c:pt>
                <c:pt idx="353">
                  <c:v>5.9194998741149893</c:v>
                </c:pt>
                <c:pt idx="354">
                  <c:v>8.4704999923706037</c:v>
                </c:pt>
                <c:pt idx="355">
                  <c:v>6.9184999465942392</c:v>
                </c:pt>
                <c:pt idx="356">
                  <c:v>6.9520001411438006</c:v>
                </c:pt>
                <c:pt idx="357">
                  <c:v>6.9834997653961173</c:v>
                </c:pt>
                <c:pt idx="358">
                  <c:v>6.9735000133514395</c:v>
                </c:pt>
                <c:pt idx="359">
                  <c:v>6.9234998226165763</c:v>
                </c:pt>
                <c:pt idx="360">
                  <c:v>8.7090002059936502</c:v>
                </c:pt>
                <c:pt idx="361">
                  <c:v>8.642399978637691</c:v>
                </c:pt>
                <c:pt idx="362">
                  <c:v>8.5820003509521463</c:v>
                </c:pt>
                <c:pt idx="363">
                  <c:v>8.6066001892089865</c:v>
                </c:pt>
                <c:pt idx="364">
                  <c:v>8.6649995803832986</c:v>
                </c:pt>
                <c:pt idx="365">
                  <c:v>5.968799877166747</c:v>
                </c:pt>
                <c:pt idx="366">
                  <c:v>8.5214000701904276</c:v>
                </c:pt>
                <c:pt idx="367">
                  <c:v>6.9769999504089366</c:v>
                </c:pt>
                <c:pt idx="368">
                  <c:v>7.0100001335144064</c:v>
                </c:pt>
                <c:pt idx="369">
                  <c:v>7.0413997650146474</c:v>
                </c:pt>
                <c:pt idx="370">
                  <c:v>7.0314000129699696</c:v>
                </c:pt>
                <c:pt idx="371">
                  <c:v>6.9813998222351064</c:v>
                </c:pt>
                <c:pt idx="372">
                  <c:v>8.7135002136230444</c:v>
                </c:pt>
                <c:pt idx="373">
                  <c:v>8.6467999458312939</c:v>
                </c:pt>
                <c:pt idx="374">
                  <c:v>8.5865003585815405</c:v>
                </c:pt>
                <c:pt idx="375">
                  <c:v>8.6112001419067408</c:v>
                </c:pt>
                <c:pt idx="376">
                  <c:v>8.6694995880126928</c:v>
                </c:pt>
                <c:pt idx="377">
                  <c:v>6.0180998802185046</c:v>
                </c:pt>
                <c:pt idx="378">
                  <c:v>8.5723001480102514</c:v>
                </c:pt>
                <c:pt idx="379">
                  <c:v>7.0354999542236341</c:v>
                </c:pt>
                <c:pt idx="380">
                  <c:v>7.0680001258850123</c:v>
                </c:pt>
                <c:pt idx="381">
                  <c:v>7.0992997646331775</c:v>
                </c:pt>
                <c:pt idx="382">
                  <c:v>7.0893000125884997</c:v>
                </c:pt>
                <c:pt idx="383">
                  <c:v>7.0392998218536365</c:v>
                </c:pt>
                <c:pt idx="384">
                  <c:v>8.7180002212524386</c:v>
                </c:pt>
                <c:pt idx="385">
                  <c:v>8.6511999130248967</c:v>
                </c:pt>
                <c:pt idx="386">
                  <c:v>8.5910003662109347</c:v>
                </c:pt>
                <c:pt idx="387">
                  <c:v>8.615800094604495</c:v>
                </c:pt>
                <c:pt idx="388">
                  <c:v>8.673999595642087</c:v>
                </c:pt>
                <c:pt idx="389">
                  <c:v>6.0673998832702623</c:v>
                </c:pt>
                <c:pt idx="390">
                  <c:v>8.6232002258300753</c:v>
                </c:pt>
                <c:pt idx="391">
                  <c:v>7.0939999580383315</c:v>
                </c:pt>
                <c:pt idx="392">
                  <c:v>7.1260001182556181</c:v>
                </c:pt>
                <c:pt idx="393">
                  <c:v>7.1571997642517076</c:v>
                </c:pt>
                <c:pt idx="394">
                  <c:v>7.1472000122070298</c:v>
                </c:pt>
                <c:pt idx="395">
                  <c:v>7.0971998214721665</c:v>
                </c:pt>
                <c:pt idx="396">
                  <c:v>8.7225002288818327</c:v>
                </c:pt>
                <c:pt idx="397">
                  <c:v>8.6555998802184995</c:v>
                </c:pt>
                <c:pt idx="398">
                  <c:v>8.5955003738403288</c:v>
                </c:pt>
                <c:pt idx="399">
                  <c:v>8.6204000473022493</c:v>
                </c:pt>
                <c:pt idx="400">
                  <c:v>8.6784996032714812</c:v>
                </c:pt>
                <c:pt idx="401">
                  <c:v>6.1166998863220199</c:v>
                </c:pt>
                <c:pt idx="402">
                  <c:v>8.6741003036498991</c:v>
                </c:pt>
                <c:pt idx="403">
                  <c:v>7.1524999618530289</c:v>
                </c:pt>
                <c:pt idx="404">
                  <c:v>7.1840001106262239</c:v>
                </c:pt>
                <c:pt idx="405">
                  <c:v>7.2150997638702377</c:v>
                </c:pt>
                <c:pt idx="406">
                  <c:v>7.2051000118255599</c:v>
                </c:pt>
                <c:pt idx="407">
                  <c:v>7.1550998210906966</c:v>
                </c:pt>
                <c:pt idx="408">
                  <c:v>8.7270002365112305</c:v>
                </c:pt>
                <c:pt idx="409">
                  <c:v>8.6599998474121094</c:v>
                </c:pt>
                <c:pt idx="410">
                  <c:v>8.6000003814697266</c:v>
                </c:pt>
                <c:pt idx="411">
                  <c:v>8.625</c:v>
                </c:pt>
                <c:pt idx="412">
                  <c:v>8.6829996109008789</c:v>
                </c:pt>
                <c:pt idx="413">
                  <c:v>6.1659998893737793</c:v>
                </c:pt>
                <c:pt idx="414">
                  <c:v>8.7250003814697266</c:v>
                </c:pt>
                <c:pt idx="415">
                  <c:v>7.2109999656677246</c:v>
                </c:pt>
                <c:pt idx="416">
                  <c:v>7.2420001029968262</c:v>
                </c:pt>
                <c:pt idx="417">
                  <c:v>7.2729997634887695</c:v>
                </c:pt>
                <c:pt idx="418">
                  <c:v>7.2630000114440918</c:v>
                </c:pt>
                <c:pt idx="419">
                  <c:v>7.2129998207092285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C6-4B83-8678-F3CE5E972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957824"/>
        <c:axId val="427574016"/>
      </c:barChart>
      <c:lineChart>
        <c:grouping val="standard"/>
        <c:varyColors val="0"/>
        <c:ser>
          <c:idx val="1"/>
          <c:order val="1"/>
          <c:tx>
            <c:strRef>
              <c:f>'EL Cenario1linha'!$H$1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Cenario1linha'!$K$3:$K$422</c:f>
              <c:numCache>
                <c:formatCode>0.00</c:formatCode>
                <c:ptCount val="420"/>
                <c:pt idx="0">
                  <c:v>12.18</c:v>
                </c:pt>
                <c:pt idx="1">
                  <c:v>12.18</c:v>
                </c:pt>
                <c:pt idx="2">
                  <c:v>12.18</c:v>
                </c:pt>
                <c:pt idx="3">
                  <c:v>12.18</c:v>
                </c:pt>
                <c:pt idx="4">
                  <c:v>12.18</c:v>
                </c:pt>
                <c:pt idx="5">
                  <c:v>12.18</c:v>
                </c:pt>
                <c:pt idx="6">
                  <c:v>12.18</c:v>
                </c:pt>
                <c:pt idx="7">
                  <c:v>12.18</c:v>
                </c:pt>
                <c:pt idx="8">
                  <c:v>12.18</c:v>
                </c:pt>
                <c:pt idx="9">
                  <c:v>12.18</c:v>
                </c:pt>
                <c:pt idx="10">
                  <c:v>12.18</c:v>
                </c:pt>
                <c:pt idx="11">
                  <c:v>12.18</c:v>
                </c:pt>
                <c:pt idx="12">
                  <c:v>12.18</c:v>
                </c:pt>
                <c:pt idx="13">
                  <c:v>12.18</c:v>
                </c:pt>
                <c:pt idx="14">
                  <c:v>12.18</c:v>
                </c:pt>
                <c:pt idx="15">
                  <c:v>12.18</c:v>
                </c:pt>
                <c:pt idx="16">
                  <c:v>12.18</c:v>
                </c:pt>
                <c:pt idx="17">
                  <c:v>12.18</c:v>
                </c:pt>
                <c:pt idx="18">
                  <c:v>12.18</c:v>
                </c:pt>
                <c:pt idx="19">
                  <c:v>12.18</c:v>
                </c:pt>
                <c:pt idx="20">
                  <c:v>12.18</c:v>
                </c:pt>
                <c:pt idx="21">
                  <c:v>12.18</c:v>
                </c:pt>
                <c:pt idx="22">
                  <c:v>12.18</c:v>
                </c:pt>
                <c:pt idx="23">
                  <c:v>12.18</c:v>
                </c:pt>
                <c:pt idx="24">
                  <c:v>12.18</c:v>
                </c:pt>
                <c:pt idx="25">
                  <c:v>12.18</c:v>
                </c:pt>
                <c:pt idx="26">
                  <c:v>12.18</c:v>
                </c:pt>
                <c:pt idx="27">
                  <c:v>12.18</c:v>
                </c:pt>
                <c:pt idx="28">
                  <c:v>12.18</c:v>
                </c:pt>
                <c:pt idx="29">
                  <c:v>12.18</c:v>
                </c:pt>
                <c:pt idx="30">
                  <c:v>12.18</c:v>
                </c:pt>
                <c:pt idx="31">
                  <c:v>12.18</c:v>
                </c:pt>
                <c:pt idx="32">
                  <c:v>12.18</c:v>
                </c:pt>
                <c:pt idx="33">
                  <c:v>12.18</c:v>
                </c:pt>
                <c:pt idx="34">
                  <c:v>12.18</c:v>
                </c:pt>
                <c:pt idx="35">
                  <c:v>12.18</c:v>
                </c:pt>
                <c:pt idx="36">
                  <c:v>12.18</c:v>
                </c:pt>
                <c:pt idx="37">
                  <c:v>12.18</c:v>
                </c:pt>
                <c:pt idx="38">
                  <c:v>12.18</c:v>
                </c:pt>
                <c:pt idx="39">
                  <c:v>12.18</c:v>
                </c:pt>
                <c:pt idx="40">
                  <c:v>12.18</c:v>
                </c:pt>
                <c:pt idx="41">
                  <c:v>12.18</c:v>
                </c:pt>
                <c:pt idx="42">
                  <c:v>12.18</c:v>
                </c:pt>
                <c:pt idx="43">
                  <c:v>12.18</c:v>
                </c:pt>
                <c:pt idx="44">
                  <c:v>12.18</c:v>
                </c:pt>
                <c:pt idx="45">
                  <c:v>12.18</c:v>
                </c:pt>
                <c:pt idx="46">
                  <c:v>12.18</c:v>
                </c:pt>
                <c:pt idx="47">
                  <c:v>12.18</c:v>
                </c:pt>
                <c:pt idx="48">
                  <c:v>12.18</c:v>
                </c:pt>
                <c:pt idx="49">
                  <c:v>12.18</c:v>
                </c:pt>
                <c:pt idx="50">
                  <c:v>12.18</c:v>
                </c:pt>
                <c:pt idx="51">
                  <c:v>12.18</c:v>
                </c:pt>
                <c:pt idx="52">
                  <c:v>12.18</c:v>
                </c:pt>
                <c:pt idx="53">
                  <c:v>12.18</c:v>
                </c:pt>
                <c:pt idx="54">
                  <c:v>12.18</c:v>
                </c:pt>
                <c:pt idx="55">
                  <c:v>12.18</c:v>
                </c:pt>
                <c:pt idx="56">
                  <c:v>12.18</c:v>
                </c:pt>
                <c:pt idx="57">
                  <c:v>12.18</c:v>
                </c:pt>
                <c:pt idx="58">
                  <c:v>12.18</c:v>
                </c:pt>
                <c:pt idx="59">
                  <c:v>12.18</c:v>
                </c:pt>
                <c:pt idx="60">
                  <c:v>12.18</c:v>
                </c:pt>
                <c:pt idx="61">
                  <c:v>12.18</c:v>
                </c:pt>
                <c:pt idx="62">
                  <c:v>12.18</c:v>
                </c:pt>
                <c:pt idx="63">
                  <c:v>12.18</c:v>
                </c:pt>
                <c:pt idx="64">
                  <c:v>12.18</c:v>
                </c:pt>
                <c:pt idx="65">
                  <c:v>12.18</c:v>
                </c:pt>
                <c:pt idx="66">
                  <c:v>12.18</c:v>
                </c:pt>
                <c:pt idx="67">
                  <c:v>12.18</c:v>
                </c:pt>
                <c:pt idx="68">
                  <c:v>12.18</c:v>
                </c:pt>
                <c:pt idx="69">
                  <c:v>12.18</c:v>
                </c:pt>
                <c:pt idx="70">
                  <c:v>12.18</c:v>
                </c:pt>
                <c:pt idx="71">
                  <c:v>12.18</c:v>
                </c:pt>
                <c:pt idx="72">
                  <c:v>12.18</c:v>
                </c:pt>
                <c:pt idx="73">
                  <c:v>12.18</c:v>
                </c:pt>
                <c:pt idx="74">
                  <c:v>12.18</c:v>
                </c:pt>
                <c:pt idx="75">
                  <c:v>12.18</c:v>
                </c:pt>
                <c:pt idx="76">
                  <c:v>12.18</c:v>
                </c:pt>
                <c:pt idx="77">
                  <c:v>12.18</c:v>
                </c:pt>
                <c:pt idx="78">
                  <c:v>12.18</c:v>
                </c:pt>
                <c:pt idx="79">
                  <c:v>12.18</c:v>
                </c:pt>
                <c:pt idx="80">
                  <c:v>12.18</c:v>
                </c:pt>
                <c:pt idx="81">
                  <c:v>12.18</c:v>
                </c:pt>
                <c:pt idx="82">
                  <c:v>12.18</c:v>
                </c:pt>
                <c:pt idx="83">
                  <c:v>12.18</c:v>
                </c:pt>
                <c:pt idx="84">
                  <c:v>12.18</c:v>
                </c:pt>
                <c:pt idx="85">
                  <c:v>12.18</c:v>
                </c:pt>
                <c:pt idx="86">
                  <c:v>12.18</c:v>
                </c:pt>
                <c:pt idx="87">
                  <c:v>12.18</c:v>
                </c:pt>
                <c:pt idx="88">
                  <c:v>12.18</c:v>
                </c:pt>
                <c:pt idx="89">
                  <c:v>12.18</c:v>
                </c:pt>
                <c:pt idx="90">
                  <c:v>12.18</c:v>
                </c:pt>
                <c:pt idx="91">
                  <c:v>12.18</c:v>
                </c:pt>
                <c:pt idx="92">
                  <c:v>12.18</c:v>
                </c:pt>
                <c:pt idx="93">
                  <c:v>12.18</c:v>
                </c:pt>
                <c:pt idx="94">
                  <c:v>12.18</c:v>
                </c:pt>
                <c:pt idx="95">
                  <c:v>12.18</c:v>
                </c:pt>
                <c:pt idx="96">
                  <c:v>12.18</c:v>
                </c:pt>
                <c:pt idx="97">
                  <c:v>12.18</c:v>
                </c:pt>
                <c:pt idx="98">
                  <c:v>12.18</c:v>
                </c:pt>
                <c:pt idx="99">
                  <c:v>12.18</c:v>
                </c:pt>
                <c:pt idx="100">
                  <c:v>12.18</c:v>
                </c:pt>
                <c:pt idx="101">
                  <c:v>12.18</c:v>
                </c:pt>
                <c:pt idx="102">
                  <c:v>12.18</c:v>
                </c:pt>
                <c:pt idx="103">
                  <c:v>12.18</c:v>
                </c:pt>
                <c:pt idx="104">
                  <c:v>12.18</c:v>
                </c:pt>
                <c:pt idx="105">
                  <c:v>12.18</c:v>
                </c:pt>
                <c:pt idx="106">
                  <c:v>12.18</c:v>
                </c:pt>
                <c:pt idx="107">
                  <c:v>12.18</c:v>
                </c:pt>
                <c:pt idx="108">
                  <c:v>12.18</c:v>
                </c:pt>
                <c:pt idx="109">
                  <c:v>12.18</c:v>
                </c:pt>
                <c:pt idx="110">
                  <c:v>12.18</c:v>
                </c:pt>
                <c:pt idx="111">
                  <c:v>12.18</c:v>
                </c:pt>
                <c:pt idx="112">
                  <c:v>12.18</c:v>
                </c:pt>
                <c:pt idx="113">
                  <c:v>12.18</c:v>
                </c:pt>
                <c:pt idx="114">
                  <c:v>12.18</c:v>
                </c:pt>
                <c:pt idx="115">
                  <c:v>12.18</c:v>
                </c:pt>
                <c:pt idx="116">
                  <c:v>12.18</c:v>
                </c:pt>
                <c:pt idx="117">
                  <c:v>12.18</c:v>
                </c:pt>
                <c:pt idx="118">
                  <c:v>12.18</c:v>
                </c:pt>
                <c:pt idx="119">
                  <c:v>12.18</c:v>
                </c:pt>
                <c:pt idx="120">
                  <c:v>12.18</c:v>
                </c:pt>
                <c:pt idx="121">
                  <c:v>12.18</c:v>
                </c:pt>
                <c:pt idx="122">
                  <c:v>12.18</c:v>
                </c:pt>
                <c:pt idx="123">
                  <c:v>12.18</c:v>
                </c:pt>
                <c:pt idx="124">
                  <c:v>12.18</c:v>
                </c:pt>
                <c:pt idx="125">
                  <c:v>12.18</c:v>
                </c:pt>
                <c:pt idx="126">
                  <c:v>12.18</c:v>
                </c:pt>
                <c:pt idx="127">
                  <c:v>12.18</c:v>
                </c:pt>
                <c:pt idx="128">
                  <c:v>12.18</c:v>
                </c:pt>
                <c:pt idx="129">
                  <c:v>12.18</c:v>
                </c:pt>
                <c:pt idx="130">
                  <c:v>12.18</c:v>
                </c:pt>
                <c:pt idx="131">
                  <c:v>12.18</c:v>
                </c:pt>
                <c:pt idx="132">
                  <c:v>12.18</c:v>
                </c:pt>
                <c:pt idx="133">
                  <c:v>12.18</c:v>
                </c:pt>
                <c:pt idx="134">
                  <c:v>12.18</c:v>
                </c:pt>
                <c:pt idx="135">
                  <c:v>12.18</c:v>
                </c:pt>
                <c:pt idx="136">
                  <c:v>12.18</c:v>
                </c:pt>
                <c:pt idx="137">
                  <c:v>12.18</c:v>
                </c:pt>
                <c:pt idx="138">
                  <c:v>12.18</c:v>
                </c:pt>
                <c:pt idx="139">
                  <c:v>12.18</c:v>
                </c:pt>
                <c:pt idx="140">
                  <c:v>12.18</c:v>
                </c:pt>
                <c:pt idx="141">
                  <c:v>12.18</c:v>
                </c:pt>
                <c:pt idx="142">
                  <c:v>12.18</c:v>
                </c:pt>
                <c:pt idx="143">
                  <c:v>12.18</c:v>
                </c:pt>
                <c:pt idx="144">
                  <c:v>12.18</c:v>
                </c:pt>
                <c:pt idx="145">
                  <c:v>12.18</c:v>
                </c:pt>
                <c:pt idx="146">
                  <c:v>12.18</c:v>
                </c:pt>
                <c:pt idx="147">
                  <c:v>12.18</c:v>
                </c:pt>
                <c:pt idx="148">
                  <c:v>12.18</c:v>
                </c:pt>
                <c:pt idx="149">
                  <c:v>12.18</c:v>
                </c:pt>
                <c:pt idx="150">
                  <c:v>12.18</c:v>
                </c:pt>
                <c:pt idx="151">
                  <c:v>12.18</c:v>
                </c:pt>
                <c:pt idx="152">
                  <c:v>12.18</c:v>
                </c:pt>
                <c:pt idx="153">
                  <c:v>12.18</c:v>
                </c:pt>
                <c:pt idx="154">
                  <c:v>12.18</c:v>
                </c:pt>
                <c:pt idx="155">
                  <c:v>12.18</c:v>
                </c:pt>
                <c:pt idx="156">
                  <c:v>12.18</c:v>
                </c:pt>
                <c:pt idx="157">
                  <c:v>12.18</c:v>
                </c:pt>
                <c:pt idx="158">
                  <c:v>12.18</c:v>
                </c:pt>
                <c:pt idx="159">
                  <c:v>12.18</c:v>
                </c:pt>
                <c:pt idx="160">
                  <c:v>12.18</c:v>
                </c:pt>
                <c:pt idx="161">
                  <c:v>12.18</c:v>
                </c:pt>
                <c:pt idx="162">
                  <c:v>12.18</c:v>
                </c:pt>
                <c:pt idx="163">
                  <c:v>12.18</c:v>
                </c:pt>
                <c:pt idx="164">
                  <c:v>12.18</c:v>
                </c:pt>
                <c:pt idx="165">
                  <c:v>12.18</c:v>
                </c:pt>
                <c:pt idx="166">
                  <c:v>12.18</c:v>
                </c:pt>
                <c:pt idx="167">
                  <c:v>12.18</c:v>
                </c:pt>
                <c:pt idx="168">
                  <c:v>12.18</c:v>
                </c:pt>
                <c:pt idx="169">
                  <c:v>12.18</c:v>
                </c:pt>
                <c:pt idx="170">
                  <c:v>12.18</c:v>
                </c:pt>
                <c:pt idx="171">
                  <c:v>12.18</c:v>
                </c:pt>
                <c:pt idx="172">
                  <c:v>12.18</c:v>
                </c:pt>
                <c:pt idx="173">
                  <c:v>12.18</c:v>
                </c:pt>
                <c:pt idx="174">
                  <c:v>12.18</c:v>
                </c:pt>
                <c:pt idx="175">
                  <c:v>12.18</c:v>
                </c:pt>
                <c:pt idx="176">
                  <c:v>12.18</c:v>
                </c:pt>
                <c:pt idx="177">
                  <c:v>12.18</c:v>
                </c:pt>
                <c:pt idx="178">
                  <c:v>12.18</c:v>
                </c:pt>
                <c:pt idx="179">
                  <c:v>12.18</c:v>
                </c:pt>
                <c:pt idx="180">
                  <c:v>12.18</c:v>
                </c:pt>
                <c:pt idx="181">
                  <c:v>12.18</c:v>
                </c:pt>
                <c:pt idx="182">
                  <c:v>12.18</c:v>
                </c:pt>
                <c:pt idx="183">
                  <c:v>12.18</c:v>
                </c:pt>
                <c:pt idx="184">
                  <c:v>12.18</c:v>
                </c:pt>
                <c:pt idx="185">
                  <c:v>12.18</c:v>
                </c:pt>
                <c:pt idx="186">
                  <c:v>12.18</c:v>
                </c:pt>
                <c:pt idx="187">
                  <c:v>12.18</c:v>
                </c:pt>
                <c:pt idx="188">
                  <c:v>12.18</c:v>
                </c:pt>
                <c:pt idx="189">
                  <c:v>12.18</c:v>
                </c:pt>
                <c:pt idx="190">
                  <c:v>12.18</c:v>
                </c:pt>
                <c:pt idx="191">
                  <c:v>12.18</c:v>
                </c:pt>
                <c:pt idx="192">
                  <c:v>12.18</c:v>
                </c:pt>
                <c:pt idx="193">
                  <c:v>12.18</c:v>
                </c:pt>
                <c:pt idx="194">
                  <c:v>12.18</c:v>
                </c:pt>
                <c:pt idx="195">
                  <c:v>12.18</c:v>
                </c:pt>
                <c:pt idx="196">
                  <c:v>12.18</c:v>
                </c:pt>
                <c:pt idx="197">
                  <c:v>12.18</c:v>
                </c:pt>
                <c:pt idx="198">
                  <c:v>12.18</c:v>
                </c:pt>
                <c:pt idx="199">
                  <c:v>12.18</c:v>
                </c:pt>
                <c:pt idx="200">
                  <c:v>12.18</c:v>
                </c:pt>
                <c:pt idx="201">
                  <c:v>12.18</c:v>
                </c:pt>
                <c:pt idx="202">
                  <c:v>12.18</c:v>
                </c:pt>
                <c:pt idx="203">
                  <c:v>12.18</c:v>
                </c:pt>
                <c:pt idx="204">
                  <c:v>12.18</c:v>
                </c:pt>
                <c:pt idx="205">
                  <c:v>12.18</c:v>
                </c:pt>
                <c:pt idx="206">
                  <c:v>12.18</c:v>
                </c:pt>
                <c:pt idx="207">
                  <c:v>12.18</c:v>
                </c:pt>
                <c:pt idx="208">
                  <c:v>12.18</c:v>
                </c:pt>
                <c:pt idx="209">
                  <c:v>12.18</c:v>
                </c:pt>
                <c:pt idx="210">
                  <c:v>12.18</c:v>
                </c:pt>
                <c:pt idx="211">
                  <c:v>12.18</c:v>
                </c:pt>
                <c:pt idx="212">
                  <c:v>12.18</c:v>
                </c:pt>
                <c:pt idx="213">
                  <c:v>12.18</c:v>
                </c:pt>
                <c:pt idx="214">
                  <c:v>12.18</c:v>
                </c:pt>
                <c:pt idx="215">
                  <c:v>12.18</c:v>
                </c:pt>
                <c:pt idx="216">
                  <c:v>12.18</c:v>
                </c:pt>
                <c:pt idx="217">
                  <c:v>12.18</c:v>
                </c:pt>
                <c:pt idx="218">
                  <c:v>12.18</c:v>
                </c:pt>
                <c:pt idx="219">
                  <c:v>12.18</c:v>
                </c:pt>
                <c:pt idx="220">
                  <c:v>12.18</c:v>
                </c:pt>
                <c:pt idx="221">
                  <c:v>12.18</c:v>
                </c:pt>
                <c:pt idx="222">
                  <c:v>12.18</c:v>
                </c:pt>
                <c:pt idx="223">
                  <c:v>12.18</c:v>
                </c:pt>
                <c:pt idx="224">
                  <c:v>12.18</c:v>
                </c:pt>
                <c:pt idx="225">
                  <c:v>12.18</c:v>
                </c:pt>
                <c:pt idx="226">
                  <c:v>12.18</c:v>
                </c:pt>
                <c:pt idx="227">
                  <c:v>12.18</c:v>
                </c:pt>
                <c:pt idx="228">
                  <c:v>12.18</c:v>
                </c:pt>
                <c:pt idx="229">
                  <c:v>12.18</c:v>
                </c:pt>
                <c:pt idx="230">
                  <c:v>12.18</c:v>
                </c:pt>
                <c:pt idx="231">
                  <c:v>12.18</c:v>
                </c:pt>
                <c:pt idx="232">
                  <c:v>12.18</c:v>
                </c:pt>
                <c:pt idx="233">
                  <c:v>12.18</c:v>
                </c:pt>
                <c:pt idx="234">
                  <c:v>12.18</c:v>
                </c:pt>
                <c:pt idx="235">
                  <c:v>12.18</c:v>
                </c:pt>
                <c:pt idx="236">
                  <c:v>12.18</c:v>
                </c:pt>
                <c:pt idx="237">
                  <c:v>12.18</c:v>
                </c:pt>
                <c:pt idx="238">
                  <c:v>12.18</c:v>
                </c:pt>
                <c:pt idx="239">
                  <c:v>12.18</c:v>
                </c:pt>
                <c:pt idx="240">
                  <c:v>12.18</c:v>
                </c:pt>
                <c:pt idx="241">
                  <c:v>12.18</c:v>
                </c:pt>
                <c:pt idx="242">
                  <c:v>12.18</c:v>
                </c:pt>
                <c:pt idx="243">
                  <c:v>12.18</c:v>
                </c:pt>
                <c:pt idx="244">
                  <c:v>12.18</c:v>
                </c:pt>
                <c:pt idx="245">
                  <c:v>12.18</c:v>
                </c:pt>
                <c:pt idx="246">
                  <c:v>12.18</c:v>
                </c:pt>
                <c:pt idx="247">
                  <c:v>12.18</c:v>
                </c:pt>
                <c:pt idx="248">
                  <c:v>12.18</c:v>
                </c:pt>
                <c:pt idx="249">
                  <c:v>12.18</c:v>
                </c:pt>
                <c:pt idx="250">
                  <c:v>12.18</c:v>
                </c:pt>
                <c:pt idx="251">
                  <c:v>12.18</c:v>
                </c:pt>
                <c:pt idx="252">
                  <c:v>12.18</c:v>
                </c:pt>
                <c:pt idx="253">
                  <c:v>12.18</c:v>
                </c:pt>
                <c:pt idx="254">
                  <c:v>12.18</c:v>
                </c:pt>
                <c:pt idx="255">
                  <c:v>12.18</c:v>
                </c:pt>
                <c:pt idx="256">
                  <c:v>12.18</c:v>
                </c:pt>
                <c:pt idx="257">
                  <c:v>12.18</c:v>
                </c:pt>
                <c:pt idx="258">
                  <c:v>12.18</c:v>
                </c:pt>
                <c:pt idx="259">
                  <c:v>12.18</c:v>
                </c:pt>
                <c:pt idx="260">
                  <c:v>12.18</c:v>
                </c:pt>
                <c:pt idx="261">
                  <c:v>12.18</c:v>
                </c:pt>
                <c:pt idx="262">
                  <c:v>12.18</c:v>
                </c:pt>
                <c:pt idx="263">
                  <c:v>12.18</c:v>
                </c:pt>
                <c:pt idx="264">
                  <c:v>12.18</c:v>
                </c:pt>
                <c:pt idx="265">
                  <c:v>12.18</c:v>
                </c:pt>
                <c:pt idx="266">
                  <c:v>12.18</c:v>
                </c:pt>
                <c:pt idx="267">
                  <c:v>12.18</c:v>
                </c:pt>
                <c:pt idx="268">
                  <c:v>12.18</c:v>
                </c:pt>
                <c:pt idx="269">
                  <c:v>12.18</c:v>
                </c:pt>
                <c:pt idx="270">
                  <c:v>12.18</c:v>
                </c:pt>
                <c:pt idx="271">
                  <c:v>12.18</c:v>
                </c:pt>
                <c:pt idx="272">
                  <c:v>12.18</c:v>
                </c:pt>
                <c:pt idx="273">
                  <c:v>12.18</c:v>
                </c:pt>
                <c:pt idx="274">
                  <c:v>12.18</c:v>
                </c:pt>
                <c:pt idx="275">
                  <c:v>12.18</c:v>
                </c:pt>
                <c:pt idx="276">
                  <c:v>12.18</c:v>
                </c:pt>
                <c:pt idx="277">
                  <c:v>12.18</c:v>
                </c:pt>
                <c:pt idx="278">
                  <c:v>12.18</c:v>
                </c:pt>
                <c:pt idx="279">
                  <c:v>12.18</c:v>
                </c:pt>
                <c:pt idx="280">
                  <c:v>12.18</c:v>
                </c:pt>
                <c:pt idx="281">
                  <c:v>12.18</c:v>
                </c:pt>
                <c:pt idx="282">
                  <c:v>12.18</c:v>
                </c:pt>
                <c:pt idx="283">
                  <c:v>12.18</c:v>
                </c:pt>
                <c:pt idx="284">
                  <c:v>12.18</c:v>
                </c:pt>
                <c:pt idx="285">
                  <c:v>12.18</c:v>
                </c:pt>
                <c:pt idx="286">
                  <c:v>12.18</c:v>
                </c:pt>
                <c:pt idx="287">
                  <c:v>12.18</c:v>
                </c:pt>
                <c:pt idx="288">
                  <c:v>12.18</c:v>
                </c:pt>
                <c:pt idx="289">
                  <c:v>12.18</c:v>
                </c:pt>
                <c:pt idx="290">
                  <c:v>12.18</c:v>
                </c:pt>
                <c:pt idx="291">
                  <c:v>12.18</c:v>
                </c:pt>
                <c:pt idx="292">
                  <c:v>12.18</c:v>
                </c:pt>
                <c:pt idx="293">
                  <c:v>12.18</c:v>
                </c:pt>
                <c:pt idx="294">
                  <c:v>12.18</c:v>
                </c:pt>
                <c:pt idx="295">
                  <c:v>12.18</c:v>
                </c:pt>
                <c:pt idx="296">
                  <c:v>12.18</c:v>
                </c:pt>
                <c:pt idx="297">
                  <c:v>12.18</c:v>
                </c:pt>
                <c:pt idx="298">
                  <c:v>12.18</c:v>
                </c:pt>
                <c:pt idx="299">
                  <c:v>12.18</c:v>
                </c:pt>
                <c:pt idx="300">
                  <c:v>12.18</c:v>
                </c:pt>
                <c:pt idx="301">
                  <c:v>12.18</c:v>
                </c:pt>
                <c:pt idx="302">
                  <c:v>12.18</c:v>
                </c:pt>
                <c:pt idx="303">
                  <c:v>12.18</c:v>
                </c:pt>
                <c:pt idx="304">
                  <c:v>12.18</c:v>
                </c:pt>
                <c:pt idx="305">
                  <c:v>12.18</c:v>
                </c:pt>
                <c:pt idx="306">
                  <c:v>12.18</c:v>
                </c:pt>
                <c:pt idx="307">
                  <c:v>12.18</c:v>
                </c:pt>
                <c:pt idx="308">
                  <c:v>12.18</c:v>
                </c:pt>
                <c:pt idx="309">
                  <c:v>12.18</c:v>
                </c:pt>
                <c:pt idx="310">
                  <c:v>12.18</c:v>
                </c:pt>
                <c:pt idx="311">
                  <c:v>12.18</c:v>
                </c:pt>
                <c:pt idx="312">
                  <c:v>12.18</c:v>
                </c:pt>
                <c:pt idx="313">
                  <c:v>12.18</c:v>
                </c:pt>
                <c:pt idx="314">
                  <c:v>12.18</c:v>
                </c:pt>
                <c:pt idx="315">
                  <c:v>12.18</c:v>
                </c:pt>
                <c:pt idx="316">
                  <c:v>12.18</c:v>
                </c:pt>
                <c:pt idx="317">
                  <c:v>12.18</c:v>
                </c:pt>
                <c:pt idx="318">
                  <c:v>12.18</c:v>
                </c:pt>
                <c:pt idx="319">
                  <c:v>12.18</c:v>
                </c:pt>
                <c:pt idx="320">
                  <c:v>12.18</c:v>
                </c:pt>
                <c:pt idx="321">
                  <c:v>12.18</c:v>
                </c:pt>
                <c:pt idx="322">
                  <c:v>12.18</c:v>
                </c:pt>
                <c:pt idx="323">
                  <c:v>12.18</c:v>
                </c:pt>
                <c:pt idx="324">
                  <c:v>12.18</c:v>
                </c:pt>
                <c:pt idx="325">
                  <c:v>12.18</c:v>
                </c:pt>
                <c:pt idx="326">
                  <c:v>12.18</c:v>
                </c:pt>
                <c:pt idx="327">
                  <c:v>12.18</c:v>
                </c:pt>
                <c:pt idx="328">
                  <c:v>12.18</c:v>
                </c:pt>
                <c:pt idx="329">
                  <c:v>12.18</c:v>
                </c:pt>
                <c:pt idx="330">
                  <c:v>12.18</c:v>
                </c:pt>
                <c:pt idx="331">
                  <c:v>12.18</c:v>
                </c:pt>
                <c:pt idx="332">
                  <c:v>12.18</c:v>
                </c:pt>
                <c:pt idx="333">
                  <c:v>12.18</c:v>
                </c:pt>
                <c:pt idx="334">
                  <c:v>12.18</c:v>
                </c:pt>
                <c:pt idx="335">
                  <c:v>12.18</c:v>
                </c:pt>
                <c:pt idx="336">
                  <c:v>12.18</c:v>
                </c:pt>
                <c:pt idx="337">
                  <c:v>12.18</c:v>
                </c:pt>
                <c:pt idx="338">
                  <c:v>12.18</c:v>
                </c:pt>
                <c:pt idx="339">
                  <c:v>12.18</c:v>
                </c:pt>
                <c:pt idx="340">
                  <c:v>12.18</c:v>
                </c:pt>
                <c:pt idx="341">
                  <c:v>12.18</c:v>
                </c:pt>
                <c:pt idx="342">
                  <c:v>12.18</c:v>
                </c:pt>
                <c:pt idx="343">
                  <c:v>12.18</c:v>
                </c:pt>
                <c:pt idx="344">
                  <c:v>12.18</c:v>
                </c:pt>
                <c:pt idx="345">
                  <c:v>12.18</c:v>
                </c:pt>
                <c:pt idx="346">
                  <c:v>12.18</c:v>
                </c:pt>
                <c:pt idx="347">
                  <c:v>12.18</c:v>
                </c:pt>
                <c:pt idx="348">
                  <c:v>12.18</c:v>
                </c:pt>
                <c:pt idx="349">
                  <c:v>12.18</c:v>
                </c:pt>
                <c:pt idx="350">
                  <c:v>12.18</c:v>
                </c:pt>
                <c:pt idx="351">
                  <c:v>12.18</c:v>
                </c:pt>
                <c:pt idx="352">
                  <c:v>12.18</c:v>
                </c:pt>
                <c:pt idx="353">
                  <c:v>12.18</c:v>
                </c:pt>
                <c:pt idx="354">
                  <c:v>12.18</c:v>
                </c:pt>
                <c:pt idx="355">
                  <c:v>12.18</c:v>
                </c:pt>
                <c:pt idx="356">
                  <c:v>12.18</c:v>
                </c:pt>
                <c:pt idx="357">
                  <c:v>12.18</c:v>
                </c:pt>
                <c:pt idx="358">
                  <c:v>12.18</c:v>
                </c:pt>
                <c:pt idx="359">
                  <c:v>12.18</c:v>
                </c:pt>
                <c:pt idx="360">
                  <c:v>12.18</c:v>
                </c:pt>
                <c:pt idx="361">
                  <c:v>12.18</c:v>
                </c:pt>
                <c:pt idx="362">
                  <c:v>12.18</c:v>
                </c:pt>
                <c:pt idx="363">
                  <c:v>12.18</c:v>
                </c:pt>
                <c:pt idx="364">
                  <c:v>12.18</c:v>
                </c:pt>
                <c:pt idx="365">
                  <c:v>12.18</c:v>
                </c:pt>
                <c:pt idx="366">
                  <c:v>12.18</c:v>
                </c:pt>
                <c:pt idx="367">
                  <c:v>12.18</c:v>
                </c:pt>
                <c:pt idx="368">
                  <c:v>12.18</c:v>
                </c:pt>
                <c:pt idx="369">
                  <c:v>12.18</c:v>
                </c:pt>
                <c:pt idx="370">
                  <c:v>12.18</c:v>
                </c:pt>
                <c:pt idx="371">
                  <c:v>12.18</c:v>
                </c:pt>
                <c:pt idx="372">
                  <c:v>12.18</c:v>
                </c:pt>
                <c:pt idx="373">
                  <c:v>12.18</c:v>
                </c:pt>
                <c:pt idx="374">
                  <c:v>12.18</c:v>
                </c:pt>
                <c:pt idx="375">
                  <c:v>12.18</c:v>
                </c:pt>
                <c:pt idx="376">
                  <c:v>12.18</c:v>
                </c:pt>
                <c:pt idx="377">
                  <c:v>12.18</c:v>
                </c:pt>
                <c:pt idx="378">
                  <c:v>12.18</c:v>
                </c:pt>
                <c:pt idx="379">
                  <c:v>12.18</c:v>
                </c:pt>
                <c:pt idx="380">
                  <c:v>12.18</c:v>
                </c:pt>
                <c:pt idx="381">
                  <c:v>12.18</c:v>
                </c:pt>
                <c:pt idx="382">
                  <c:v>12.18</c:v>
                </c:pt>
                <c:pt idx="383">
                  <c:v>12.18</c:v>
                </c:pt>
                <c:pt idx="384">
                  <c:v>12.18</c:v>
                </c:pt>
                <c:pt idx="385">
                  <c:v>12.18</c:v>
                </c:pt>
                <c:pt idx="386">
                  <c:v>12.18</c:v>
                </c:pt>
                <c:pt idx="387">
                  <c:v>12.18</c:v>
                </c:pt>
                <c:pt idx="388">
                  <c:v>12.18</c:v>
                </c:pt>
                <c:pt idx="389">
                  <c:v>12.18</c:v>
                </c:pt>
                <c:pt idx="390">
                  <c:v>12.18</c:v>
                </c:pt>
                <c:pt idx="391">
                  <c:v>12.18</c:v>
                </c:pt>
                <c:pt idx="392">
                  <c:v>12.18</c:v>
                </c:pt>
                <c:pt idx="393">
                  <c:v>12.18</c:v>
                </c:pt>
                <c:pt idx="394">
                  <c:v>12.18</c:v>
                </c:pt>
                <c:pt idx="395">
                  <c:v>12.18</c:v>
                </c:pt>
                <c:pt idx="396">
                  <c:v>12.18</c:v>
                </c:pt>
                <c:pt idx="397">
                  <c:v>12.18</c:v>
                </c:pt>
                <c:pt idx="398">
                  <c:v>12.18</c:v>
                </c:pt>
                <c:pt idx="399">
                  <c:v>12.18</c:v>
                </c:pt>
                <c:pt idx="400">
                  <c:v>12.18</c:v>
                </c:pt>
                <c:pt idx="401">
                  <c:v>12.18</c:v>
                </c:pt>
                <c:pt idx="402">
                  <c:v>12.18</c:v>
                </c:pt>
                <c:pt idx="403">
                  <c:v>12.18</c:v>
                </c:pt>
                <c:pt idx="404">
                  <c:v>12.18</c:v>
                </c:pt>
                <c:pt idx="405">
                  <c:v>12.18</c:v>
                </c:pt>
                <c:pt idx="406">
                  <c:v>12.18</c:v>
                </c:pt>
                <c:pt idx="407">
                  <c:v>12.18</c:v>
                </c:pt>
                <c:pt idx="408">
                  <c:v>12.18</c:v>
                </c:pt>
                <c:pt idx="409">
                  <c:v>12.18</c:v>
                </c:pt>
                <c:pt idx="410">
                  <c:v>12.18</c:v>
                </c:pt>
                <c:pt idx="411">
                  <c:v>12.18</c:v>
                </c:pt>
                <c:pt idx="412">
                  <c:v>12.18</c:v>
                </c:pt>
                <c:pt idx="413">
                  <c:v>12.18</c:v>
                </c:pt>
                <c:pt idx="414">
                  <c:v>12.18</c:v>
                </c:pt>
                <c:pt idx="415">
                  <c:v>12.18</c:v>
                </c:pt>
                <c:pt idx="416">
                  <c:v>12.18</c:v>
                </c:pt>
                <c:pt idx="417">
                  <c:v>12.18</c:v>
                </c:pt>
                <c:pt idx="418">
                  <c:v>12.18</c:v>
                </c:pt>
                <c:pt idx="419">
                  <c:v>12.18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C6-4B83-8678-F3CE5E972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57824"/>
        <c:axId val="427574016"/>
      </c:lineChart>
      <c:lineChart>
        <c:grouping val="standard"/>
        <c:varyColors val="0"/>
        <c:ser>
          <c:idx val="2"/>
          <c:order val="2"/>
          <c:tx>
            <c:strRef>
              <c:f>'EL Cenario1linha'!$N$1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Cenario1linha'!$Q$3:$Q$422</c:f>
              <c:numCache>
                <c:formatCode>0%</c:formatCode>
                <c:ptCount val="420"/>
                <c:pt idx="0">
                  <c:v>0.53183496748742076</c:v>
                </c:pt>
                <c:pt idx="1">
                  <c:v>0.53183496748742076</c:v>
                </c:pt>
                <c:pt idx="2">
                  <c:v>0.53183496748742076</c:v>
                </c:pt>
                <c:pt idx="3">
                  <c:v>0.53183496748742076</c:v>
                </c:pt>
                <c:pt idx="4">
                  <c:v>0.53183496748742076</c:v>
                </c:pt>
                <c:pt idx="5">
                  <c:v>0.53183496748742076</c:v>
                </c:pt>
                <c:pt idx="6">
                  <c:v>0.53183496748742076</c:v>
                </c:pt>
                <c:pt idx="7">
                  <c:v>0.53183496748742076</c:v>
                </c:pt>
                <c:pt idx="8">
                  <c:v>0.53183496748742076</c:v>
                </c:pt>
                <c:pt idx="9">
                  <c:v>0.53183496748742076</c:v>
                </c:pt>
                <c:pt idx="10">
                  <c:v>0.53183496748742076</c:v>
                </c:pt>
                <c:pt idx="11">
                  <c:v>0.53183496748742076</c:v>
                </c:pt>
                <c:pt idx="12">
                  <c:v>0.53541324604516738</c:v>
                </c:pt>
                <c:pt idx="13">
                  <c:v>0.53541324604516738</c:v>
                </c:pt>
                <c:pt idx="14">
                  <c:v>0.53541324604516738</c:v>
                </c:pt>
                <c:pt idx="15">
                  <c:v>0.53541324604516738</c:v>
                </c:pt>
                <c:pt idx="16">
                  <c:v>0.53541324604516738</c:v>
                </c:pt>
                <c:pt idx="17">
                  <c:v>0.53541324604516738</c:v>
                </c:pt>
                <c:pt idx="18">
                  <c:v>0.53541324604516738</c:v>
                </c:pt>
                <c:pt idx="19">
                  <c:v>0.53541324604516738</c:v>
                </c:pt>
                <c:pt idx="20">
                  <c:v>0.53541324604516738</c:v>
                </c:pt>
                <c:pt idx="21">
                  <c:v>0.53541324604516738</c:v>
                </c:pt>
                <c:pt idx="22">
                  <c:v>0.53541324604516738</c:v>
                </c:pt>
                <c:pt idx="23">
                  <c:v>0.53541324604516738</c:v>
                </c:pt>
                <c:pt idx="24">
                  <c:v>0.53990661005015972</c:v>
                </c:pt>
                <c:pt idx="25">
                  <c:v>0.53990661005015972</c:v>
                </c:pt>
                <c:pt idx="26">
                  <c:v>0.53990661005015972</c:v>
                </c:pt>
                <c:pt idx="27">
                  <c:v>0.53990661005015972</c:v>
                </c:pt>
                <c:pt idx="28">
                  <c:v>0.53990661005015972</c:v>
                </c:pt>
                <c:pt idx="29">
                  <c:v>0.53990661005015972</c:v>
                </c:pt>
                <c:pt idx="30">
                  <c:v>0.53990661005015972</c:v>
                </c:pt>
                <c:pt idx="31">
                  <c:v>0.53990661005015972</c:v>
                </c:pt>
                <c:pt idx="32">
                  <c:v>0.53990661005015972</c:v>
                </c:pt>
                <c:pt idx="33">
                  <c:v>0.53990661005015972</c:v>
                </c:pt>
                <c:pt idx="34">
                  <c:v>0.53990661005015972</c:v>
                </c:pt>
                <c:pt idx="35">
                  <c:v>0.53990661005015972</c:v>
                </c:pt>
                <c:pt idx="36">
                  <c:v>0.54439997405515184</c:v>
                </c:pt>
                <c:pt idx="37">
                  <c:v>0.54439997405515184</c:v>
                </c:pt>
                <c:pt idx="38">
                  <c:v>0.54439997405515184</c:v>
                </c:pt>
                <c:pt idx="39">
                  <c:v>0.54439997405515184</c:v>
                </c:pt>
                <c:pt idx="40">
                  <c:v>0.54439997405515184</c:v>
                </c:pt>
                <c:pt idx="41">
                  <c:v>0.54439997405515184</c:v>
                </c:pt>
                <c:pt idx="42">
                  <c:v>0.54439997405515184</c:v>
                </c:pt>
                <c:pt idx="43">
                  <c:v>0.54439997405515184</c:v>
                </c:pt>
                <c:pt idx="44">
                  <c:v>0.54439997405515184</c:v>
                </c:pt>
                <c:pt idx="45">
                  <c:v>0.54439997405515184</c:v>
                </c:pt>
                <c:pt idx="46">
                  <c:v>0.54439997405515184</c:v>
                </c:pt>
                <c:pt idx="47">
                  <c:v>0.54439997405515184</c:v>
                </c:pt>
                <c:pt idx="48">
                  <c:v>0.54889333806014418</c:v>
                </c:pt>
                <c:pt idx="49">
                  <c:v>0.54889333806014418</c:v>
                </c:pt>
                <c:pt idx="50">
                  <c:v>0.54889333806014418</c:v>
                </c:pt>
                <c:pt idx="51">
                  <c:v>0.54889333806014418</c:v>
                </c:pt>
                <c:pt idx="52">
                  <c:v>0.54889333806014418</c:v>
                </c:pt>
                <c:pt idx="53">
                  <c:v>0.54889333806014418</c:v>
                </c:pt>
                <c:pt idx="54">
                  <c:v>0.54889333806014418</c:v>
                </c:pt>
                <c:pt idx="55">
                  <c:v>0.54889333806014418</c:v>
                </c:pt>
                <c:pt idx="56">
                  <c:v>0.54889333806014418</c:v>
                </c:pt>
                <c:pt idx="57">
                  <c:v>0.54889333806014418</c:v>
                </c:pt>
                <c:pt idx="58">
                  <c:v>0.54889333806014418</c:v>
                </c:pt>
                <c:pt idx="59">
                  <c:v>0.54889333806014418</c:v>
                </c:pt>
                <c:pt idx="60">
                  <c:v>0.5533867020651364</c:v>
                </c:pt>
                <c:pt idx="61">
                  <c:v>0.5533867020651364</c:v>
                </c:pt>
                <c:pt idx="62">
                  <c:v>0.5533867020651364</c:v>
                </c:pt>
                <c:pt idx="63">
                  <c:v>0.5533867020651364</c:v>
                </c:pt>
                <c:pt idx="64">
                  <c:v>0.5533867020651364</c:v>
                </c:pt>
                <c:pt idx="65">
                  <c:v>0.5533867020651364</c:v>
                </c:pt>
                <c:pt idx="66">
                  <c:v>0.5533867020651364</c:v>
                </c:pt>
                <c:pt idx="67">
                  <c:v>0.5533867020651364</c:v>
                </c:pt>
                <c:pt idx="68">
                  <c:v>0.5533867020651364</c:v>
                </c:pt>
                <c:pt idx="69">
                  <c:v>0.5533867020651364</c:v>
                </c:pt>
                <c:pt idx="70">
                  <c:v>0.5533867020651364</c:v>
                </c:pt>
                <c:pt idx="71">
                  <c:v>0.5533867020651364</c:v>
                </c:pt>
                <c:pt idx="72">
                  <c:v>0.55731390758361987</c:v>
                </c:pt>
                <c:pt idx="73">
                  <c:v>0.55731390758361987</c:v>
                </c:pt>
                <c:pt idx="74">
                  <c:v>0.55731390758361987</c:v>
                </c:pt>
                <c:pt idx="75">
                  <c:v>0.55731390758361987</c:v>
                </c:pt>
                <c:pt idx="76">
                  <c:v>0.55731390758361987</c:v>
                </c:pt>
                <c:pt idx="77">
                  <c:v>0.55731390758361987</c:v>
                </c:pt>
                <c:pt idx="78">
                  <c:v>0.55731390758361987</c:v>
                </c:pt>
                <c:pt idx="79">
                  <c:v>0.55731390758361987</c:v>
                </c:pt>
                <c:pt idx="80">
                  <c:v>0.55731390758361987</c:v>
                </c:pt>
                <c:pt idx="81">
                  <c:v>0.55731390758361987</c:v>
                </c:pt>
                <c:pt idx="82">
                  <c:v>0.55731390758361987</c:v>
                </c:pt>
                <c:pt idx="83">
                  <c:v>0.55731390758361987</c:v>
                </c:pt>
                <c:pt idx="84">
                  <c:v>0.56096287616984231</c:v>
                </c:pt>
                <c:pt idx="85">
                  <c:v>0.56096287616984231</c:v>
                </c:pt>
                <c:pt idx="86">
                  <c:v>0.56096287616984231</c:v>
                </c:pt>
                <c:pt idx="87">
                  <c:v>0.56096287616984231</c:v>
                </c:pt>
                <c:pt idx="88">
                  <c:v>0.56096287616984231</c:v>
                </c:pt>
                <c:pt idx="89">
                  <c:v>0.56096287616984231</c:v>
                </c:pt>
                <c:pt idx="90">
                  <c:v>0.56096287616984231</c:v>
                </c:pt>
                <c:pt idx="91">
                  <c:v>0.56096287616984231</c:v>
                </c:pt>
                <c:pt idx="92">
                  <c:v>0.56096287616984231</c:v>
                </c:pt>
                <c:pt idx="93">
                  <c:v>0.56096287616984231</c:v>
                </c:pt>
                <c:pt idx="94">
                  <c:v>0.56096287616984231</c:v>
                </c:pt>
                <c:pt idx="95">
                  <c:v>0.56096287616984231</c:v>
                </c:pt>
                <c:pt idx="96">
                  <c:v>0.56461184475606485</c:v>
                </c:pt>
                <c:pt idx="97">
                  <c:v>0.56461184475606485</c:v>
                </c:pt>
                <c:pt idx="98">
                  <c:v>0.56461184475606485</c:v>
                </c:pt>
                <c:pt idx="99">
                  <c:v>0.56461184475606485</c:v>
                </c:pt>
                <c:pt idx="100">
                  <c:v>0.56461184475606485</c:v>
                </c:pt>
                <c:pt idx="101">
                  <c:v>0.56461184475606485</c:v>
                </c:pt>
                <c:pt idx="102">
                  <c:v>0.56461184475606485</c:v>
                </c:pt>
                <c:pt idx="103">
                  <c:v>0.56461184475606485</c:v>
                </c:pt>
                <c:pt idx="104">
                  <c:v>0.56461184475606485</c:v>
                </c:pt>
                <c:pt idx="105">
                  <c:v>0.56461184475606485</c:v>
                </c:pt>
                <c:pt idx="106">
                  <c:v>0.56461184475606485</c:v>
                </c:pt>
                <c:pt idx="107">
                  <c:v>0.56461184475606485</c:v>
                </c:pt>
                <c:pt idx="108">
                  <c:v>0.5682608133422874</c:v>
                </c:pt>
                <c:pt idx="109">
                  <c:v>0.5682608133422874</c:v>
                </c:pt>
                <c:pt idx="110">
                  <c:v>0.5682608133422874</c:v>
                </c:pt>
                <c:pt idx="111">
                  <c:v>0.5682608133422874</c:v>
                </c:pt>
                <c:pt idx="112">
                  <c:v>0.5682608133422874</c:v>
                </c:pt>
                <c:pt idx="113">
                  <c:v>0.5682608133422874</c:v>
                </c:pt>
                <c:pt idx="114">
                  <c:v>0.5682608133422874</c:v>
                </c:pt>
                <c:pt idx="115">
                  <c:v>0.5682608133422874</c:v>
                </c:pt>
                <c:pt idx="116">
                  <c:v>0.5682608133422874</c:v>
                </c:pt>
                <c:pt idx="117">
                  <c:v>0.5682608133422874</c:v>
                </c:pt>
                <c:pt idx="118">
                  <c:v>0.5682608133422874</c:v>
                </c:pt>
                <c:pt idx="119">
                  <c:v>0.5682608133422874</c:v>
                </c:pt>
                <c:pt idx="120">
                  <c:v>0.57190978192851005</c:v>
                </c:pt>
                <c:pt idx="121">
                  <c:v>0.57190978192851005</c:v>
                </c:pt>
                <c:pt idx="122">
                  <c:v>0.57190978192851005</c:v>
                </c:pt>
                <c:pt idx="123">
                  <c:v>0.57190978192851005</c:v>
                </c:pt>
                <c:pt idx="124">
                  <c:v>0.57190978192851005</c:v>
                </c:pt>
                <c:pt idx="125">
                  <c:v>0.57190978192851005</c:v>
                </c:pt>
                <c:pt idx="126">
                  <c:v>0.57190978192851005</c:v>
                </c:pt>
                <c:pt idx="127">
                  <c:v>0.57190978192851005</c:v>
                </c:pt>
                <c:pt idx="128">
                  <c:v>0.57190978192851005</c:v>
                </c:pt>
                <c:pt idx="129">
                  <c:v>0.57190978192851005</c:v>
                </c:pt>
                <c:pt idx="130">
                  <c:v>0.57190978192851005</c:v>
                </c:pt>
                <c:pt idx="131">
                  <c:v>0.57190978192851005</c:v>
                </c:pt>
                <c:pt idx="132">
                  <c:v>0.57555875051473226</c:v>
                </c:pt>
                <c:pt idx="133">
                  <c:v>0.57555875051473226</c:v>
                </c:pt>
                <c:pt idx="134">
                  <c:v>0.57555875051473226</c:v>
                </c:pt>
                <c:pt idx="135">
                  <c:v>0.57555875051473226</c:v>
                </c:pt>
                <c:pt idx="136">
                  <c:v>0.57555875051473226</c:v>
                </c:pt>
                <c:pt idx="137">
                  <c:v>0.57555875051473226</c:v>
                </c:pt>
                <c:pt idx="138">
                  <c:v>0.57555875051473226</c:v>
                </c:pt>
                <c:pt idx="139">
                  <c:v>0.57555875051473226</c:v>
                </c:pt>
                <c:pt idx="140">
                  <c:v>0.57555875051473226</c:v>
                </c:pt>
                <c:pt idx="141">
                  <c:v>0.57555875051473226</c:v>
                </c:pt>
                <c:pt idx="142">
                  <c:v>0.57555875051473226</c:v>
                </c:pt>
                <c:pt idx="143">
                  <c:v>0.57555875051473226</c:v>
                </c:pt>
                <c:pt idx="144">
                  <c:v>0.57920771910095503</c:v>
                </c:pt>
                <c:pt idx="145">
                  <c:v>0.57920771910095503</c:v>
                </c:pt>
                <c:pt idx="146">
                  <c:v>0.57920771910095503</c:v>
                </c:pt>
                <c:pt idx="147">
                  <c:v>0.57920771910095503</c:v>
                </c:pt>
                <c:pt idx="148">
                  <c:v>0.57920771910095503</c:v>
                </c:pt>
                <c:pt idx="149">
                  <c:v>0.57920771910095503</c:v>
                </c:pt>
                <c:pt idx="150">
                  <c:v>0.57920771910095503</c:v>
                </c:pt>
                <c:pt idx="151">
                  <c:v>0.57920771910095503</c:v>
                </c:pt>
                <c:pt idx="152">
                  <c:v>0.57920771910095503</c:v>
                </c:pt>
                <c:pt idx="153">
                  <c:v>0.57920771910095503</c:v>
                </c:pt>
                <c:pt idx="154">
                  <c:v>0.57920771910095503</c:v>
                </c:pt>
                <c:pt idx="155">
                  <c:v>0.57920771910095503</c:v>
                </c:pt>
                <c:pt idx="156">
                  <c:v>0.58285668768717747</c:v>
                </c:pt>
                <c:pt idx="157">
                  <c:v>0.58285668768717747</c:v>
                </c:pt>
                <c:pt idx="158">
                  <c:v>0.58285668768717747</c:v>
                </c:pt>
                <c:pt idx="159">
                  <c:v>0.58285668768717747</c:v>
                </c:pt>
                <c:pt idx="160">
                  <c:v>0.58285668768717747</c:v>
                </c:pt>
                <c:pt idx="161">
                  <c:v>0.58285668768717747</c:v>
                </c:pt>
                <c:pt idx="162">
                  <c:v>0.58285668768717747</c:v>
                </c:pt>
                <c:pt idx="163">
                  <c:v>0.58285668768717747</c:v>
                </c:pt>
                <c:pt idx="164">
                  <c:v>0.58285668768717747</c:v>
                </c:pt>
                <c:pt idx="165">
                  <c:v>0.58285668768717747</c:v>
                </c:pt>
                <c:pt idx="166">
                  <c:v>0.58285668768717747</c:v>
                </c:pt>
                <c:pt idx="167">
                  <c:v>0.58285668768717747</c:v>
                </c:pt>
                <c:pt idx="168">
                  <c:v>0.58650565627340012</c:v>
                </c:pt>
                <c:pt idx="169">
                  <c:v>0.58650565627340012</c:v>
                </c:pt>
                <c:pt idx="170">
                  <c:v>0.58650565627340012</c:v>
                </c:pt>
                <c:pt idx="171">
                  <c:v>0.58650565627340012</c:v>
                </c:pt>
                <c:pt idx="172">
                  <c:v>0.58650565627340012</c:v>
                </c:pt>
                <c:pt idx="173">
                  <c:v>0.58650565627340012</c:v>
                </c:pt>
                <c:pt idx="174">
                  <c:v>0.58650565627340012</c:v>
                </c:pt>
                <c:pt idx="175">
                  <c:v>0.58650565627340012</c:v>
                </c:pt>
                <c:pt idx="176">
                  <c:v>0.58650565627340012</c:v>
                </c:pt>
                <c:pt idx="177">
                  <c:v>0.58650565627340012</c:v>
                </c:pt>
                <c:pt idx="178">
                  <c:v>0.58650565627340012</c:v>
                </c:pt>
                <c:pt idx="179">
                  <c:v>0.58650565627340012</c:v>
                </c:pt>
                <c:pt idx="180">
                  <c:v>0.59015462485962256</c:v>
                </c:pt>
                <c:pt idx="181">
                  <c:v>0.59015462485962256</c:v>
                </c:pt>
                <c:pt idx="182">
                  <c:v>0.59015462485962256</c:v>
                </c:pt>
                <c:pt idx="183">
                  <c:v>0.59015462485962256</c:v>
                </c:pt>
                <c:pt idx="184">
                  <c:v>0.59015462485962256</c:v>
                </c:pt>
                <c:pt idx="185">
                  <c:v>0.59015462485962256</c:v>
                </c:pt>
                <c:pt idx="186">
                  <c:v>0.59015462485962256</c:v>
                </c:pt>
                <c:pt idx="187">
                  <c:v>0.59015462485962256</c:v>
                </c:pt>
                <c:pt idx="188">
                  <c:v>0.59015462485962256</c:v>
                </c:pt>
                <c:pt idx="189">
                  <c:v>0.59015462485962256</c:v>
                </c:pt>
                <c:pt idx="190">
                  <c:v>0.59015462485962256</c:v>
                </c:pt>
                <c:pt idx="191">
                  <c:v>0.59015462485962256</c:v>
                </c:pt>
                <c:pt idx="192">
                  <c:v>0.59322318012230246</c:v>
                </c:pt>
                <c:pt idx="193">
                  <c:v>0.59322318012230246</c:v>
                </c:pt>
                <c:pt idx="194">
                  <c:v>0.59322318012230246</c:v>
                </c:pt>
                <c:pt idx="195">
                  <c:v>0.59322318012230246</c:v>
                </c:pt>
                <c:pt idx="196">
                  <c:v>0.59322318012230246</c:v>
                </c:pt>
                <c:pt idx="197">
                  <c:v>0.59322318012230246</c:v>
                </c:pt>
                <c:pt idx="198">
                  <c:v>0.59322318012230246</c:v>
                </c:pt>
                <c:pt idx="199">
                  <c:v>0.59322318012230246</c:v>
                </c:pt>
                <c:pt idx="200">
                  <c:v>0.59322318012230246</c:v>
                </c:pt>
                <c:pt idx="201">
                  <c:v>0.59322318012230246</c:v>
                </c:pt>
                <c:pt idx="202">
                  <c:v>0.59322318012230246</c:v>
                </c:pt>
                <c:pt idx="203">
                  <c:v>0.59322318012230246</c:v>
                </c:pt>
                <c:pt idx="204">
                  <c:v>0.59629173538498237</c:v>
                </c:pt>
                <c:pt idx="205">
                  <c:v>0.59629173538498237</c:v>
                </c:pt>
                <c:pt idx="206">
                  <c:v>0.59629173538498237</c:v>
                </c:pt>
                <c:pt idx="207">
                  <c:v>0.59629173538498237</c:v>
                </c:pt>
                <c:pt idx="208">
                  <c:v>0.59629173538498237</c:v>
                </c:pt>
                <c:pt idx="209">
                  <c:v>0.59629173538498237</c:v>
                </c:pt>
                <c:pt idx="210">
                  <c:v>0.59629173538498237</c:v>
                </c:pt>
                <c:pt idx="211">
                  <c:v>0.59629173538498237</c:v>
                </c:pt>
                <c:pt idx="212">
                  <c:v>0.59629173538498237</c:v>
                </c:pt>
                <c:pt idx="213">
                  <c:v>0.59629173538498237</c:v>
                </c:pt>
                <c:pt idx="214">
                  <c:v>0.59629173538498237</c:v>
                </c:pt>
                <c:pt idx="215">
                  <c:v>0.59629173538498237</c:v>
                </c:pt>
                <c:pt idx="216">
                  <c:v>0.59936029064766227</c:v>
                </c:pt>
                <c:pt idx="217">
                  <c:v>0.59936029064766227</c:v>
                </c:pt>
                <c:pt idx="218">
                  <c:v>0.59936029064766227</c:v>
                </c:pt>
                <c:pt idx="219">
                  <c:v>0.59936029064766227</c:v>
                </c:pt>
                <c:pt idx="220">
                  <c:v>0.59936029064766227</c:v>
                </c:pt>
                <c:pt idx="221">
                  <c:v>0.59936029064766227</c:v>
                </c:pt>
                <c:pt idx="222">
                  <c:v>0.59936029064766227</c:v>
                </c:pt>
                <c:pt idx="223">
                  <c:v>0.59936029064766227</c:v>
                </c:pt>
                <c:pt idx="224">
                  <c:v>0.59936029064766227</c:v>
                </c:pt>
                <c:pt idx="225">
                  <c:v>0.59936029064766227</c:v>
                </c:pt>
                <c:pt idx="226">
                  <c:v>0.59936029064766227</c:v>
                </c:pt>
                <c:pt idx="227">
                  <c:v>0.59936029064766227</c:v>
                </c:pt>
                <c:pt idx="228">
                  <c:v>0.60242884591034218</c:v>
                </c:pt>
                <c:pt idx="229">
                  <c:v>0.60242884591034218</c:v>
                </c:pt>
                <c:pt idx="230">
                  <c:v>0.60242884591034218</c:v>
                </c:pt>
                <c:pt idx="231">
                  <c:v>0.60242884591034218</c:v>
                </c:pt>
                <c:pt idx="232">
                  <c:v>0.60242884591034218</c:v>
                </c:pt>
                <c:pt idx="233">
                  <c:v>0.60242884591034218</c:v>
                </c:pt>
                <c:pt idx="234">
                  <c:v>0.60242884591034218</c:v>
                </c:pt>
                <c:pt idx="235">
                  <c:v>0.60242884591034218</c:v>
                </c:pt>
                <c:pt idx="236">
                  <c:v>0.60242884591034218</c:v>
                </c:pt>
                <c:pt idx="237">
                  <c:v>0.60242884591034218</c:v>
                </c:pt>
                <c:pt idx="238">
                  <c:v>0.60242884591034218</c:v>
                </c:pt>
                <c:pt idx="239">
                  <c:v>0.60242884591034218</c:v>
                </c:pt>
                <c:pt idx="240">
                  <c:v>0.6054974011730222</c:v>
                </c:pt>
                <c:pt idx="241">
                  <c:v>0.6054974011730222</c:v>
                </c:pt>
                <c:pt idx="242">
                  <c:v>0.6054974011730222</c:v>
                </c:pt>
                <c:pt idx="243">
                  <c:v>0.6054974011730222</c:v>
                </c:pt>
                <c:pt idx="244">
                  <c:v>0.6054974011730222</c:v>
                </c:pt>
                <c:pt idx="245">
                  <c:v>0.6054974011730222</c:v>
                </c:pt>
                <c:pt idx="246">
                  <c:v>0.6054974011730222</c:v>
                </c:pt>
                <c:pt idx="247">
                  <c:v>0.6054974011730222</c:v>
                </c:pt>
                <c:pt idx="248">
                  <c:v>0.6054974011730222</c:v>
                </c:pt>
                <c:pt idx="249">
                  <c:v>0.6054974011730222</c:v>
                </c:pt>
                <c:pt idx="250">
                  <c:v>0.6054974011730222</c:v>
                </c:pt>
                <c:pt idx="251">
                  <c:v>0.6054974011730222</c:v>
                </c:pt>
                <c:pt idx="252">
                  <c:v>0.6085659564357021</c:v>
                </c:pt>
                <c:pt idx="253">
                  <c:v>0.6085659564357021</c:v>
                </c:pt>
                <c:pt idx="254">
                  <c:v>0.6085659564357021</c:v>
                </c:pt>
                <c:pt idx="255">
                  <c:v>0.6085659564357021</c:v>
                </c:pt>
                <c:pt idx="256">
                  <c:v>0.6085659564357021</c:v>
                </c:pt>
                <c:pt idx="257">
                  <c:v>0.6085659564357021</c:v>
                </c:pt>
                <c:pt idx="258">
                  <c:v>0.6085659564357021</c:v>
                </c:pt>
                <c:pt idx="259">
                  <c:v>0.6085659564357021</c:v>
                </c:pt>
                <c:pt idx="260">
                  <c:v>0.6085659564357021</c:v>
                </c:pt>
                <c:pt idx="261">
                  <c:v>0.6085659564357021</c:v>
                </c:pt>
                <c:pt idx="262">
                  <c:v>0.6085659564357021</c:v>
                </c:pt>
                <c:pt idx="263">
                  <c:v>0.6085659564357021</c:v>
                </c:pt>
                <c:pt idx="264">
                  <c:v>0.61163451169838201</c:v>
                </c:pt>
                <c:pt idx="265">
                  <c:v>0.61163451169838201</c:v>
                </c:pt>
                <c:pt idx="266">
                  <c:v>0.61163451169838201</c:v>
                </c:pt>
                <c:pt idx="267">
                  <c:v>0.61163451169838201</c:v>
                </c:pt>
                <c:pt idx="268">
                  <c:v>0.61163451169838201</c:v>
                </c:pt>
                <c:pt idx="269">
                  <c:v>0.61163451169838201</c:v>
                </c:pt>
                <c:pt idx="270">
                  <c:v>0.61163451169838201</c:v>
                </c:pt>
                <c:pt idx="271">
                  <c:v>0.61163451169838201</c:v>
                </c:pt>
                <c:pt idx="272">
                  <c:v>0.61163451169838201</c:v>
                </c:pt>
                <c:pt idx="273">
                  <c:v>0.61163451169838201</c:v>
                </c:pt>
                <c:pt idx="274">
                  <c:v>0.61163451169838201</c:v>
                </c:pt>
                <c:pt idx="275">
                  <c:v>0.61163451169838201</c:v>
                </c:pt>
                <c:pt idx="276">
                  <c:v>0.61470306696106192</c:v>
                </c:pt>
                <c:pt idx="277">
                  <c:v>0.61470306696106192</c:v>
                </c:pt>
                <c:pt idx="278">
                  <c:v>0.61470306696106192</c:v>
                </c:pt>
                <c:pt idx="279">
                  <c:v>0.61470306696106192</c:v>
                </c:pt>
                <c:pt idx="280">
                  <c:v>0.61470306696106192</c:v>
                </c:pt>
                <c:pt idx="281">
                  <c:v>0.61470306696106192</c:v>
                </c:pt>
                <c:pt idx="282">
                  <c:v>0.61470306696106192</c:v>
                </c:pt>
                <c:pt idx="283">
                  <c:v>0.61470306696106192</c:v>
                </c:pt>
                <c:pt idx="284">
                  <c:v>0.61470306696106192</c:v>
                </c:pt>
                <c:pt idx="285">
                  <c:v>0.61470306696106192</c:v>
                </c:pt>
                <c:pt idx="286">
                  <c:v>0.61470306696106192</c:v>
                </c:pt>
                <c:pt idx="287">
                  <c:v>0.61470306696106192</c:v>
                </c:pt>
                <c:pt idx="288">
                  <c:v>0.61753557624879529</c:v>
                </c:pt>
                <c:pt idx="289">
                  <c:v>0.61753557624879529</c:v>
                </c:pt>
                <c:pt idx="290">
                  <c:v>0.61753557624879529</c:v>
                </c:pt>
                <c:pt idx="291">
                  <c:v>0.61753557624879529</c:v>
                </c:pt>
                <c:pt idx="292">
                  <c:v>0.61753557624879529</c:v>
                </c:pt>
                <c:pt idx="293">
                  <c:v>0.61753557624879529</c:v>
                </c:pt>
                <c:pt idx="294">
                  <c:v>0.61753557624879529</c:v>
                </c:pt>
                <c:pt idx="295">
                  <c:v>0.61753557624879529</c:v>
                </c:pt>
                <c:pt idx="296">
                  <c:v>0.61753557624879529</c:v>
                </c:pt>
                <c:pt idx="297">
                  <c:v>0.61753557624879529</c:v>
                </c:pt>
                <c:pt idx="298">
                  <c:v>0.61753557624879529</c:v>
                </c:pt>
                <c:pt idx="299">
                  <c:v>0.61753557624879529</c:v>
                </c:pt>
                <c:pt idx="300">
                  <c:v>0.62036056269304829</c:v>
                </c:pt>
                <c:pt idx="301">
                  <c:v>0.62036056269304829</c:v>
                </c:pt>
                <c:pt idx="302">
                  <c:v>0.62036056269304829</c:v>
                </c:pt>
                <c:pt idx="303">
                  <c:v>0.62036056269304829</c:v>
                </c:pt>
                <c:pt idx="304">
                  <c:v>0.62036056269304829</c:v>
                </c:pt>
                <c:pt idx="305">
                  <c:v>0.62036056269304829</c:v>
                </c:pt>
                <c:pt idx="306">
                  <c:v>0.62036056269304829</c:v>
                </c:pt>
                <c:pt idx="307">
                  <c:v>0.62036056269304829</c:v>
                </c:pt>
                <c:pt idx="308">
                  <c:v>0.62036056269304829</c:v>
                </c:pt>
                <c:pt idx="309">
                  <c:v>0.62036056269304829</c:v>
                </c:pt>
                <c:pt idx="310">
                  <c:v>0.62036056269304829</c:v>
                </c:pt>
                <c:pt idx="311">
                  <c:v>0.62036056269304829</c:v>
                </c:pt>
                <c:pt idx="312">
                  <c:v>0.62318554913730118</c:v>
                </c:pt>
                <c:pt idx="313">
                  <c:v>0.62318554913730118</c:v>
                </c:pt>
                <c:pt idx="314">
                  <c:v>0.62318554913730118</c:v>
                </c:pt>
                <c:pt idx="315">
                  <c:v>0.62318554913730118</c:v>
                </c:pt>
                <c:pt idx="316">
                  <c:v>0.62318554913730118</c:v>
                </c:pt>
                <c:pt idx="317">
                  <c:v>0.62318554913730118</c:v>
                </c:pt>
                <c:pt idx="318">
                  <c:v>0.62318554913730118</c:v>
                </c:pt>
                <c:pt idx="319">
                  <c:v>0.62318554913730118</c:v>
                </c:pt>
                <c:pt idx="320">
                  <c:v>0.62318554913730118</c:v>
                </c:pt>
                <c:pt idx="321">
                  <c:v>0.62318554913730118</c:v>
                </c:pt>
                <c:pt idx="322">
                  <c:v>0.62318554913730118</c:v>
                </c:pt>
                <c:pt idx="323">
                  <c:v>0.62318554913730118</c:v>
                </c:pt>
                <c:pt idx="324">
                  <c:v>0.62601053558155428</c:v>
                </c:pt>
                <c:pt idx="325">
                  <c:v>0.62601053558155428</c:v>
                </c:pt>
                <c:pt idx="326">
                  <c:v>0.62601053558155428</c:v>
                </c:pt>
                <c:pt idx="327">
                  <c:v>0.62601053558155428</c:v>
                </c:pt>
                <c:pt idx="328">
                  <c:v>0.62601053558155428</c:v>
                </c:pt>
                <c:pt idx="329">
                  <c:v>0.62601053558155428</c:v>
                </c:pt>
                <c:pt idx="330">
                  <c:v>0.62601053558155428</c:v>
                </c:pt>
                <c:pt idx="331">
                  <c:v>0.62601053558155428</c:v>
                </c:pt>
                <c:pt idx="332">
                  <c:v>0.62601053558155428</c:v>
                </c:pt>
                <c:pt idx="333">
                  <c:v>0.62601053558155428</c:v>
                </c:pt>
                <c:pt idx="334">
                  <c:v>0.62601053558155428</c:v>
                </c:pt>
                <c:pt idx="335">
                  <c:v>0.62601053558155428</c:v>
                </c:pt>
                <c:pt idx="336">
                  <c:v>0.62883552202580728</c:v>
                </c:pt>
                <c:pt idx="337">
                  <c:v>0.62883552202580728</c:v>
                </c:pt>
                <c:pt idx="338">
                  <c:v>0.62883552202580728</c:v>
                </c:pt>
                <c:pt idx="339">
                  <c:v>0.62883552202580728</c:v>
                </c:pt>
                <c:pt idx="340">
                  <c:v>0.62883552202580728</c:v>
                </c:pt>
                <c:pt idx="341">
                  <c:v>0.62883552202580728</c:v>
                </c:pt>
                <c:pt idx="342">
                  <c:v>0.62883552202580728</c:v>
                </c:pt>
                <c:pt idx="343">
                  <c:v>0.62883552202580728</c:v>
                </c:pt>
                <c:pt idx="344">
                  <c:v>0.62883552202580728</c:v>
                </c:pt>
                <c:pt idx="345">
                  <c:v>0.62883552202580728</c:v>
                </c:pt>
                <c:pt idx="346">
                  <c:v>0.62883552202580728</c:v>
                </c:pt>
                <c:pt idx="347">
                  <c:v>0.62883552202580728</c:v>
                </c:pt>
                <c:pt idx="348">
                  <c:v>0.63166050847006028</c:v>
                </c:pt>
                <c:pt idx="349">
                  <c:v>0.63166050847006028</c:v>
                </c:pt>
                <c:pt idx="350">
                  <c:v>0.63166050847006028</c:v>
                </c:pt>
                <c:pt idx="351">
                  <c:v>0.63166050847006028</c:v>
                </c:pt>
                <c:pt idx="352">
                  <c:v>0.63166050847006028</c:v>
                </c:pt>
                <c:pt idx="353">
                  <c:v>0.63166050847006028</c:v>
                </c:pt>
                <c:pt idx="354">
                  <c:v>0.63166050847006028</c:v>
                </c:pt>
                <c:pt idx="355">
                  <c:v>0.63166050847006028</c:v>
                </c:pt>
                <c:pt idx="356">
                  <c:v>0.63166050847006028</c:v>
                </c:pt>
                <c:pt idx="357">
                  <c:v>0.63166050847006028</c:v>
                </c:pt>
                <c:pt idx="358">
                  <c:v>0.63166050847006028</c:v>
                </c:pt>
                <c:pt idx="359">
                  <c:v>0.63166050847006028</c:v>
                </c:pt>
                <c:pt idx="360">
                  <c:v>0.63448549491431316</c:v>
                </c:pt>
                <c:pt idx="361">
                  <c:v>0.63448549491431316</c:v>
                </c:pt>
                <c:pt idx="362">
                  <c:v>0.63448549491431316</c:v>
                </c:pt>
                <c:pt idx="363">
                  <c:v>0.63448549491431316</c:v>
                </c:pt>
                <c:pt idx="364">
                  <c:v>0.63448549491431316</c:v>
                </c:pt>
                <c:pt idx="365">
                  <c:v>0.63448549491431316</c:v>
                </c:pt>
                <c:pt idx="366">
                  <c:v>0.63448549491431316</c:v>
                </c:pt>
                <c:pt idx="367">
                  <c:v>0.63448549491431316</c:v>
                </c:pt>
                <c:pt idx="368">
                  <c:v>0.63448549491431316</c:v>
                </c:pt>
                <c:pt idx="369">
                  <c:v>0.63448549491431316</c:v>
                </c:pt>
                <c:pt idx="370">
                  <c:v>0.63448549491431316</c:v>
                </c:pt>
                <c:pt idx="371">
                  <c:v>0.63448549491431316</c:v>
                </c:pt>
                <c:pt idx="372">
                  <c:v>0.63731048135856605</c:v>
                </c:pt>
                <c:pt idx="373">
                  <c:v>0.63731048135856605</c:v>
                </c:pt>
                <c:pt idx="374">
                  <c:v>0.63731048135856605</c:v>
                </c:pt>
                <c:pt idx="375">
                  <c:v>0.63731048135856605</c:v>
                </c:pt>
                <c:pt idx="376">
                  <c:v>0.63731048135856605</c:v>
                </c:pt>
                <c:pt idx="377">
                  <c:v>0.63731048135856605</c:v>
                </c:pt>
                <c:pt idx="378">
                  <c:v>0.63731048135856605</c:v>
                </c:pt>
                <c:pt idx="379">
                  <c:v>0.63731048135856605</c:v>
                </c:pt>
                <c:pt idx="380">
                  <c:v>0.63731048135856605</c:v>
                </c:pt>
                <c:pt idx="381">
                  <c:v>0.63731048135856605</c:v>
                </c:pt>
                <c:pt idx="382">
                  <c:v>0.63731048135856605</c:v>
                </c:pt>
                <c:pt idx="383">
                  <c:v>0.63731048135856605</c:v>
                </c:pt>
                <c:pt idx="384">
                  <c:v>0.64013546780281927</c:v>
                </c:pt>
                <c:pt idx="385">
                  <c:v>0.64013546780281927</c:v>
                </c:pt>
                <c:pt idx="386">
                  <c:v>0.64013546780281927</c:v>
                </c:pt>
                <c:pt idx="387">
                  <c:v>0.64013546780281927</c:v>
                </c:pt>
                <c:pt idx="388">
                  <c:v>0.64013546780281927</c:v>
                </c:pt>
                <c:pt idx="389">
                  <c:v>0.64013546780281927</c:v>
                </c:pt>
                <c:pt idx="390">
                  <c:v>0.64013546780281927</c:v>
                </c:pt>
                <c:pt idx="391">
                  <c:v>0.64013546780281927</c:v>
                </c:pt>
                <c:pt idx="392">
                  <c:v>0.64013546780281927</c:v>
                </c:pt>
                <c:pt idx="393">
                  <c:v>0.64013546780281927</c:v>
                </c:pt>
                <c:pt idx="394">
                  <c:v>0.64013546780281927</c:v>
                </c:pt>
                <c:pt idx="395">
                  <c:v>0.64013546780281927</c:v>
                </c:pt>
                <c:pt idx="396">
                  <c:v>0.64296045424707227</c:v>
                </c:pt>
                <c:pt idx="397">
                  <c:v>0.64296045424707227</c:v>
                </c:pt>
                <c:pt idx="398">
                  <c:v>0.64296045424707227</c:v>
                </c:pt>
                <c:pt idx="399">
                  <c:v>0.64296045424707227</c:v>
                </c:pt>
                <c:pt idx="400">
                  <c:v>0.64296045424707227</c:v>
                </c:pt>
                <c:pt idx="401">
                  <c:v>0.64296045424707227</c:v>
                </c:pt>
                <c:pt idx="402">
                  <c:v>0.64296045424707227</c:v>
                </c:pt>
                <c:pt idx="403">
                  <c:v>0.64296045424707227</c:v>
                </c:pt>
                <c:pt idx="404">
                  <c:v>0.64296045424707227</c:v>
                </c:pt>
                <c:pt idx="405">
                  <c:v>0.64296045424707227</c:v>
                </c:pt>
                <c:pt idx="406">
                  <c:v>0.64296045424707227</c:v>
                </c:pt>
                <c:pt idx="407">
                  <c:v>0.64296045424707227</c:v>
                </c:pt>
                <c:pt idx="408">
                  <c:v>0.64578544069132526</c:v>
                </c:pt>
                <c:pt idx="409">
                  <c:v>0.64578544069132526</c:v>
                </c:pt>
                <c:pt idx="410">
                  <c:v>0.64578544069132526</c:v>
                </c:pt>
                <c:pt idx="411">
                  <c:v>0.64578544069132526</c:v>
                </c:pt>
                <c:pt idx="412">
                  <c:v>0.64578544069132526</c:v>
                </c:pt>
                <c:pt idx="413">
                  <c:v>0.64578544069132526</c:v>
                </c:pt>
                <c:pt idx="414">
                  <c:v>0.64578544069132526</c:v>
                </c:pt>
                <c:pt idx="415">
                  <c:v>0.64578544069132526</c:v>
                </c:pt>
                <c:pt idx="416">
                  <c:v>0.64578544069132526</c:v>
                </c:pt>
                <c:pt idx="417">
                  <c:v>0.64578544069132526</c:v>
                </c:pt>
                <c:pt idx="418">
                  <c:v>0.64578544069132526</c:v>
                </c:pt>
                <c:pt idx="419">
                  <c:v>0.64578544069132526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C6-4B83-8678-F3CE5E972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510320"/>
        <c:axId val="785508880"/>
      </c:lineChart>
      <c:dateAx>
        <c:axId val="42695782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574016"/>
        <c:crosses val="autoZero"/>
        <c:auto val="0"/>
        <c:lblOffset val="100"/>
        <c:baseTimeUnit val="months"/>
        <c:majorUnit val="1"/>
        <c:majorTimeUnit val="years"/>
      </c:dateAx>
      <c:valAx>
        <c:axId val="427574016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57824"/>
        <c:crosses val="autoZero"/>
        <c:crossBetween val="between"/>
        <c:majorUnit val="5"/>
      </c:valAx>
      <c:valAx>
        <c:axId val="785508880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85510320"/>
        <c:crosses val="max"/>
        <c:crossBetween val="between"/>
        <c:majorUnit val="0.25"/>
      </c:valAx>
      <c:catAx>
        <c:axId val="785510320"/>
        <c:scaling>
          <c:orientation val="minMax"/>
        </c:scaling>
        <c:delete val="1"/>
        <c:axPos val="b"/>
        <c:majorTickMark val="out"/>
        <c:minorTickMark val="none"/>
        <c:tickLblPos val="nextTo"/>
        <c:crossAx val="7855088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Cenario1linha'!$F$2</c:f>
              <c:strCache>
                <c:ptCount val="1"/>
                <c:pt idx="0">
                  <c:v>Vazão Bombeada EBV-5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Cenario1linha'!$A$3:$A$422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Cenario1linha'!$F$3:$F$422</c:f>
              <c:numCache>
                <c:formatCode>0.00</c:formatCode>
                <c:ptCount val="420"/>
                <c:pt idx="0">
                  <c:v>7.8299999237060547</c:v>
                </c:pt>
                <c:pt idx="1">
                  <c:v>7.8299999237060547</c:v>
                </c:pt>
                <c:pt idx="2">
                  <c:v>7.7880001068115234</c:v>
                </c:pt>
                <c:pt idx="3">
                  <c:v>7.7880001068115234</c:v>
                </c:pt>
                <c:pt idx="4">
                  <c:v>7.814000129699707</c:v>
                </c:pt>
                <c:pt idx="5">
                  <c:v>3.5460000038146973</c:v>
                </c:pt>
                <c:pt idx="6">
                  <c:v>5.5659999847412109</c:v>
                </c:pt>
                <c:pt idx="7">
                  <c:v>4.1700000762939453</c:v>
                </c:pt>
                <c:pt idx="8">
                  <c:v>4.1830000877380371</c:v>
                </c:pt>
                <c:pt idx="9">
                  <c:v>4.1960000991821289</c:v>
                </c:pt>
                <c:pt idx="10">
                  <c:v>4.1989998817443848</c:v>
                </c:pt>
                <c:pt idx="11">
                  <c:v>4.1810002326965332</c:v>
                </c:pt>
                <c:pt idx="12">
                  <c:v>7.8299999237060547</c:v>
                </c:pt>
                <c:pt idx="13">
                  <c:v>7.8299999237060547</c:v>
                </c:pt>
                <c:pt idx="14">
                  <c:v>7.8159999847412109</c:v>
                </c:pt>
                <c:pt idx="15">
                  <c:v>7.8210000991821289</c:v>
                </c:pt>
                <c:pt idx="16">
                  <c:v>7.8299999237060547</c:v>
                </c:pt>
                <c:pt idx="17">
                  <c:v>3.5950000286102295</c:v>
                </c:pt>
                <c:pt idx="18">
                  <c:v>5.6339998245239258</c:v>
                </c:pt>
                <c:pt idx="19">
                  <c:v>4.2290000915527344</c:v>
                </c:pt>
                <c:pt idx="20">
                  <c:v>4.2430000305175781</c:v>
                </c:pt>
                <c:pt idx="21">
                  <c:v>4.255000114440918</c:v>
                </c:pt>
                <c:pt idx="22">
                  <c:v>4.2579998970031738</c:v>
                </c:pt>
                <c:pt idx="23">
                  <c:v>4.2399997711181641</c:v>
                </c:pt>
                <c:pt idx="24">
                  <c:v>7.8299999237060547</c:v>
                </c:pt>
                <c:pt idx="25">
                  <c:v>7.8299999237060547</c:v>
                </c:pt>
                <c:pt idx="26">
                  <c:v>7.8159999847412109</c:v>
                </c:pt>
                <c:pt idx="27">
                  <c:v>7.8210000991821289</c:v>
                </c:pt>
                <c:pt idx="28">
                  <c:v>7.8299999237060547</c:v>
                </c:pt>
                <c:pt idx="29">
                  <c:v>3.6675000190734863</c:v>
                </c:pt>
                <c:pt idx="30">
                  <c:v>5.7312498092651367</c:v>
                </c:pt>
                <c:pt idx="31">
                  <c:v>4.3160001039505005</c:v>
                </c:pt>
                <c:pt idx="32">
                  <c:v>4.3300000429153442</c:v>
                </c:pt>
                <c:pt idx="33">
                  <c:v>4.3417501449584961</c:v>
                </c:pt>
                <c:pt idx="34">
                  <c:v>4.3449999094009399</c:v>
                </c:pt>
                <c:pt idx="35">
                  <c:v>4.3267498016357422</c:v>
                </c:pt>
                <c:pt idx="36">
                  <c:v>7.8299999237060547</c:v>
                </c:pt>
                <c:pt idx="37">
                  <c:v>7.8299999237060547</c:v>
                </c:pt>
                <c:pt idx="38">
                  <c:v>7.8159999847412109</c:v>
                </c:pt>
                <c:pt idx="39">
                  <c:v>7.8210000991821289</c:v>
                </c:pt>
                <c:pt idx="40">
                  <c:v>7.8299999237060547</c:v>
                </c:pt>
                <c:pt idx="41">
                  <c:v>3.7400000095367432</c:v>
                </c:pt>
                <c:pt idx="42">
                  <c:v>5.8284997940063477</c:v>
                </c:pt>
                <c:pt idx="43">
                  <c:v>4.4030001163482666</c:v>
                </c:pt>
                <c:pt idx="44">
                  <c:v>4.4170000553131104</c:v>
                </c:pt>
                <c:pt idx="45">
                  <c:v>4.4285001754760742</c:v>
                </c:pt>
                <c:pt idx="46">
                  <c:v>4.4319999217987061</c:v>
                </c:pt>
                <c:pt idx="47">
                  <c:v>4.4134998321533203</c:v>
                </c:pt>
                <c:pt idx="48">
                  <c:v>7.8299999237060547</c:v>
                </c:pt>
                <c:pt idx="49">
                  <c:v>7.8299999237060547</c:v>
                </c:pt>
                <c:pt idx="50">
                  <c:v>7.8159999847412109</c:v>
                </c:pt>
                <c:pt idx="51">
                  <c:v>7.8210000991821289</c:v>
                </c:pt>
                <c:pt idx="52">
                  <c:v>7.8299999237060547</c:v>
                </c:pt>
                <c:pt idx="53">
                  <c:v>3.8125</c:v>
                </c:pt>
                <c:pt idx="54">
                  <c:v>5.9257497787475586</c:v>
                </c:pt>
                <c:pt idx="55">
                  <c:v>4.4900001287460327</c:v>
                </c:pt>
                <c:pt idx="56">
                  <c:v>4.5040000677108765</c:v>
                </c:pt>
                <c:pt idx="57">
                  <c:v>4.5152502059936523</c:v>
                </c:pt>
                <c:pt idx="58">
                  <c:v>4.5189999341964722</c:v>
                </c:pt>
                <c:pt idx="59">
                  <c:v>4.5002498626708984</c:v>
                </c:pt>
                <c:pt idx="60">
                  <c:v>7.8299999237060547</c:v>
                </c:pt>
                <c:pt idx="61">
                  <c:v>7.8299999237060547</c:v>
                </c:pt>
                <c:pt idx="62">
                  <c:v>7.8159999847412109</c:v>
                </c:pt>
                <c:pt idx="63">
                  <c:v>7.8210000991821289</c:v>
                </c:pt>
                <c:pt idx="64">
                  <c:v>7.8299999237060547</c:v>
                </c:pt>
                <c:pt idx="65">
                  <c:v>3.8849999904632568</c:v>
                </c:pt>
                <c:pt idx="66">
                  <c:v>6.0229997634887695</c:v>
                </c:pt>
                <c:pt idx="67">
                  <c:v>4.5770001411437988</c:v>
                </c:pt>
                <c:pt idx="68">
                  <c:v>4.5910000801086426</c:v>
                </c:pt>
                <c:pt idx="69">
                  <c:v>4.6020002365112305</c:v>
                </c:pt>
                <c:pt idx="70">
                  <c:v>4.6059999465942383</c:v>
                </c:pt>
                <c:pt idx="71">
                  <c:v>4.5869998931884766</c:v>
                </c:pt>
                <c:pt idx="72">
                  <c:v>7.8299999237060547</c:v>
                </c:pt>
                <c:pt idx="73">
                  <c:v>7.8299999237060547</c:v>
                </c:pt>
                <c:pt idx="74">
                  <c:v>7.8159999847412109</c:v>
                </c:pt>
                <c:pt idx="75">
                  <c:v>7.8210000991821289</c:v>
                </c:pt>
                <c:pt idx="76">
                  <c:v>7.8299999237060547</c:v>
                </c:pt>
                <c:pt idx="77">
                  <c:v>3.9449999332427979</c:v>
                </c:pt>
                <c:pt idx="78">
                  <c:v>6.1050000190734863</c:v>
                </c:pt>
                <c:pt idx="79">
                  <c:v>4.6510000228881836</c:v>
                </c:pt>
                <c:pt idx="80">
                  <c:v>4.6649999618530273</c:v>
                </c:pt>
                <c:pt idx="81">
                  <c:v>4.6770000457763672</c:v>
                </c:pt>
                <c:pt idx="82">
                  <c:v>4.6810002326965332</c:v>
                </c:pt>
                <c:pt idx="83">
                  <c:v>4.6620001792907715</c:v>
                </c:pt>
                <c:pt idx="84">
                  <c:v>7.8299999237060547</c:v>
                </c:pt>
                <c:pt idx="85">
                  <c:v>7.8299999237060547</c:v>
                </c:pt>
                <c:pt idx="86">
                  <c:v>7.8158888816833496</c:v>
                </c:pt>
                <c:pt idx="87">
                  <c:v>7.8210000991821289</c:v>
                </c:pt>
                <c:pt idx="88">
                  <c:v>7.8299999237060547</c:v>
                </c:pt>
                <c:pt idx="89">
                  <c:v>4.0028888384501142</c:v>
                </c:pt>
                <c:pt idx="90">
                  <c:v>6.1826666726006403</c:v>
                </c:pt>
                <c:pt idx="91">
                  <c:v>4.7202222612169056</c:v>
                </c:pt>
                <c:pt idx="92">
                  <c:v>4.734111097123888</c:v>
                </c:pt>
                <c:pt idx="93">
                  <c:v>4.746111128065321</c:v>
                </c:pt>
                <c:pt idx="94">
                  <c:v>4.750111314985487</c:v>
                </c:pt>
                <c:pt idx="95">
                  <c:v>4.7311112615797253</c:v>
                </c:pt>
                <c:pt idx="96">
                  <c:v>7.8299999237060547</c:v>
                </c:pt>
                <c:pt idx="97">
                  <c:v>7.8299999237060547</c:v>
                </c:pt>
                <c:pt idx="98">
                  <c:v>7.8157777786254883</c:v>
                </c:pt>
                <c:pt idx="99">
                  <c:v>7.8210000991821289</c:v>
                </c:pt>
                <c:pt idx="100">
                  <c:v>7.8299999237060547</c:v>
                </c:pt>
                <c:pt idx="101">
                  <c:v>4.0607777436574306</c:v>
                </c:pt>
                <c:pt idx="102">
                  <c:v>6.2603333261277943</c:v>
                </c:pt>
                <c:pt idx="103">
                  <c:v>4.7894444995456276</c:v>
                </c:pt>
                <c:pt idx="104">
                  <c:v>4.8032222323947487</c:v>
                </c:pt>
                <c:pt idx="105">
                  <c:v>4.8152222103542748</c:v>
                </c:pt>
                <c:pt idx="106">
                  <c:v>4.8192223972744408</c:v>
                </c:pt>
                <c:pt idx="107">
                  <c:v>4.8002223438686791</c:v>
                </c:pt>
                <c:pt idx="108">
                  <c:v>7.8299999237060547</c:v>
                </c:pt>
                <c:pt idx="109">
                  <c:v>7.8299999237060547</c:v>
                </c:pt>
                <c:pt idx="110">
                  <c:v>7.815666675567627</c:v>
                </c:pt>
                <c:pt idx="111">
                  <c:v>7.8210000991821289</c:v>
                </c:pt>
                <c:pt idx="112">
                  <c:v>7.8299999237060547</c:v>
                </c:pt>
                <c:pt idx="113">
                  <c:v>4.118666648864747</c:v>
                </c:pt>
                <c:pt idx="114">
                  <c:v>6.3379999796549482</c:v>
                </c:pt>
                <c:pt idx="115">
                  <c:v>4.8586667378743496</c:v>
                </c:pt>
                <c:pt idx="116">
                  <c:v>4.8723333676656093</c:v>
                </c:pt>
                <c:pt idx="117">
                  <c:v>4.8843332926432286</c:v>
                </c:pt>
                <c:pt idx="118">
                  <c:v>4.8883334795633946</c:v>
                </c:pt>
                <c:pt idx="119">
                  <c:v>4.8693334261576329</c:v>
                </c:pt>
                <c:pt idx="120">
                  <c:v>7.8299999237060547</c:v>
                </c:pt>
                <c:pt idx="121">
                  <c:v>7.8299999237060547</c:v>
                </c:pt>
                <c:pt idx="122">
                  <c:v>7.8155555725097656</c:v>
                </c:pt>
                <c:pt idx="123">
                  <c:v>7.8210000991821289</c:v>
                </c:pt>
                <c:pt idx="124">
                  <c:v>7.8299999237060547</c:v>
                </c:pt>
                <c:pt idx="125">
                  <c:v>4.1765555540720634</c:v>
                </c:pt>
                <c:pt idx="126">
                  <c:v>6.4156666331821022</c:v>
                </c:pt>
                <c:pt idx="127">
                  <c:v>4.9278889762030715</c:v>
                </c:pt>
                <c:pt idx="128">
                  <c:v>4.94144450293647</c:v>
                </c:pt>
                <c:pt idx="129">
                  <c:v>4.9534443749321824</c:v>
                </c:pt>
                <c:pt idx="130">
                  <c:v>4.9574445618523484</c:v>
                </c:pt>
                <c:pt idx="131">
                  <c:v>4.9384445084465867</c:v>
                </c:pt>
                <c:pt idx="132">
                  <c:v>7.8299999237060547</c:v>
                </c:pt>
                <c:pt idx="133">
                  <c:v>7.8299999237060547</c:v>
                </c:pt>
                <c:pt idx="134">
                  <c:v>7.8154444694519043</c:v>
                </c:pt>
                <c:pt idx="135">
                  <c:v>7.8210000991821289</c:v>
                </c:pt>
                <c:pt idx="136">
                  <c:v>7.8299999237060547</c:v>
                </c:pt>
                <c:pt idx="137">
                  <c:v>4.2344444592793797</c:v>
                </c:pt>
                <c:pt idx="138">
                  <c:v>6.4933332867092561</c:v>
                </c:pt>
                <c:pt idx="139">
                  <c:v>4.9971112145317935</c:v>
                </c:pt>
                <c:pt idx="140">
                  <c:v>5.0105556382073306</c:v>
                </c:pt>
                <c:pt idx="141">
                  <c:v>5.0225554572211362</c:v>
                </c:pt>
                <c:pt idx="142">
                  <c:v>5.0265556441413022</c:v>
                </c:pt>
                <c:pt idx="143">
                  <c:v>5.0075555907355405</c:v>
                </c:pt>
                <c:pt idx="144">
                  <c:v>7.8299999237060547</c:v>
                </c:pt>
                <c:pt idx="145">
                  <c:v>7.8299999237060547</c:v>
                </c:pt>
                <c:pt idx="146">
                  <c:v>7.815333366394043</c:v>
                </c:pt>
                <c:pt idx="147">
                  <c:v>7.8210000991821289</c:v>
                </c:pt>
                <c:pt idx="148">
                  <c:v>7.8299999237060547</c:v>
                </c:pt>
                <c:pt idx="149">
                  <c:v>4.2923333644866961</c:v>
                </c:pt>
                <c:pt idx="150">
                  <c:v>6.5709999402364101</c:v>
                </c:pt>
                <c:pt idx="151">
                  <c:v>5.0663334528605155</c:v>
                </c:pt>
                <c:pt idx="152">
                  <c:v>5.0796667734781913</c:v>
                </c:pt>
                <c:pt idx="153">
                  <c:v>5.09166653951009</c:v>
                </c:pt>
                <c:pt idx="154">
                  <c:v>5.095666726430256</c:v>
                </c:pt>
                <c:pt idx="155">
                  <c:v>5.0766666730244943</c:v>
                </c:pt>
                <c:pt idx="156">
                  <c:v>7.8299999237060547</c:v>
                </c:pt>
                <c:pt idx="157">
                  <c:v>7.8299999237060547</c:v>
                </c:pt>
                <c:pt idx="158">
                  <c:v>7.8152222633361816</c:v>
                </c:pt>
                <c:pt idx="159">
                  <c:v>7.8210000991821289</c:v>
                </c:pt>
                <c:pt idx="160">
                  <c:v>7.8299999237060547</c:v>
                </c:pt>
                <c:pt idx="161">
                  <c:v>4.3502222696940125</c:v>
                </c:pt>
                <c:pt idx="162">
                  <c:v>6.6486665937635641</c:v>
                </c:pt>
                <c:pt idx="163">
                  <c:v>5.1355556911892375</c:v>
                </c:pt>
                <c:pt idx="164">
                  <c:v>5.1487779087490519</c:v>
                </c:pt>
                <c:pt idx="165">
                  <c:v>5.1607776217990438</c:v>
                </c:pt>
                <c:pt idx="166">
                  <c:v>5.1647778087192098</c:v>
                </c:pt>
                <c:pt idx="167">
                  <c:v>5.1457777553134481</c:v>
                </c:pt>
                <c:pt idx="168">
                  <c:v>7.8299999237060547</c:v>
                </c:pt>
                <c:pt idx="169">
                  <c:v>7.8299999237060547</c:v>
                </c:pt>
                <c:pt idx="170">
                  <c:v>7.8151111602783203</c:v>
                </c:pt>
                <c:pt idx="171">
                  <c:v>7.8210000991821289</c:v>
                </c:pt>
                <c:pt idx="172">
                  <c:v>7.8299999237060547</c:v>
                </c:pt>
                <c:pt idx="173">
                  <c:v>4.4081111749013289</c:v>
                </c:pt>
                <c:pt idx="174">
                  <c:v>6.726333247290718</c:v>
                </c:pt>
                <c:pt idx="175">
                  <c:v>5.2047779295179595</c:v>
                </c:pt>
                <c:pt idx="176">
                  <c:v>5.2178890440199126</c:v>
                </c:pt>
                <c:pt idx="177">
                  <c:v>5.2298887040879976</c:v>
                </c:pt>
                <c:pt idx="178">
                  <c:v>5.2338888910081636</c:v>
                </c:pt>
                <c:pt idx="179">
                  <c:v>5.2148888376024018</c:v>
                </c:pt>
                <c:pt idx="180">
                  <c:v>7.8299999237060547</c:v>
                </c:pt>
                <c:pt idx="181">
                  <c:v>7.8299999237060547</c:v>
                </c:pt>
                <c:pt idx="182">
                  <c:v>7.815000057220459</c:v>
                </c:pt>
                <c:pt idx="183">
                  <c:v>7.8210000991821289</c:v>
                </c:pt>
                <c:pt idx="184">
                  <c:v>7.8299999237060547</c:v>
                </c:pt>
                <c:pt idx="185">
                  <c:v>4.4660000801086426</c:v>
                </c:pt>
                <c:pt idx="186">
                  <c:v>6.8039999008178711</c:v>
                </c:pt>
                <c:pt idx="187">
                  <c:v>5.2740001678466797</c:v>
                </c:pt>
                <c:pt idx="188">
                  <c:v>5.2870001792907715</c:v>
                </c:pt>
                <c:pt idx="189">
                  <c:v>5.2989997863769531</c:v>
                </c:pt>
                <c:pt idx="190">
                  <c:v>5.3029999732971191</c:v>
                </c:pt>
                <c:pt idx="191">
                  <c:v>5.2839999198913574</c:v>
                </c:pt>
                <c:pt idx="192">
                  <c:v>7.8299999237060547</c:v>
                </c:pt>
                <c:pt idx="193">
                  <c:v>7.8299999237060547</c:v>
                </c:pt>
                <c:pt idx="194">
                  <c:v>7.815125048160553</c:v>
                </c:pt>
                <c:pt idx="195">
                  <c:v>7.8210000991821289</c:v>
                </c:pt>
                <c:pt idx="196">
                  <c:v>7.8299999237060547</c:v>
                </c:pt>
                <c:pt idx="197">
                  <c:v>4.5141250491142273</c:v>
                </c:pt>
                <c:pt idx="198">
                  <c:v>6.8679999113082886</c:v>
                </c:pt>
                <c:pt idx="199">
                  <c:v>5.3302501440048218</c:v>
                </c:pt>
                <c:pt idx="200">
                  <c:v>5.3433751463890076</c:v>
                </c:pt>
                <c:pt idx="201">
                  <c:v>5.35524982213974</c:v>
                </c:pt>
                <c:pt idx="202">
                  <c:v>5.3592499494552612</c:v>
                </c:pt>
                <c:pt idx="203">
                  <c:v>5.3402499556541443</c:v>
                </c:pt>
                <c:pt idx="204">
                  <c:v>7.8299999237060547</c:v>
                </c:pt>
                <c:pt idx="205">
                  <c:v>7.8299999237060547</c:v>
                </c:pt>
                <c:pt idx="206">
                  <c:v>7.815250039100647</c:v>
                </c:pt>
                <c:pt idx="207">
                  <c:v>7.8210000991821289</c:v>
                </c:pt>
                <c:pt idx="208">
                  <c:v>7.8299999237060547</c:v>
                </c:pt>
                <c:pt idx="209">
                  <c:v>4.562250018119812</c:v>
                </c:pt>
                <c:pt idx="210">
                  <c:v>6.9319999217987061</c:v>
                </c:pt>
                <c:pt idx="211">
                  <c:v>5.3865001201629639</c:v>
                </c:pt>
                <c:pt idx="212">
                  <c:v>5.3997501134872437</c:v>
                </c:pt>
                <c:pt idx="213">
                  <c:v>5.4114998579025269</c:v>
                </c:pt>
                <c:pt idx="214">
                  <c:v>5.4154999256134033</c:v>
                </c:pt>
                <c:pt idx="215">
                  <c:v>5.3964999914169312</c:v>
                </c:pt>
                <c:pt idx="216">
                  <c:v>7.8299999237060547</c:v>
                </c:pt>
                <c:pt idx="217">
                  <c:v>7.8299999237060547</c:v>
                </c:pt>
                <c:pt idx="218">
                  <c:v>7.815375030040741</c:v>
                </c:pt>
                <c:pt idx="219">
                  <c:v>7.8210000991821289</c:v>
                </c:pt>
                <c:pt idx="220">
                  <c:v>7.8299999237060547</c:v>
                </c:pt>
                <c:pt idx="221">
                  <c:v>4.6103749871253967</c:v>
                </c:pt>
                <c:pt idx="222">
                  <c:v>6.9959999322891235</c:v>
                </c:pt>
                <c:pt idx="223">
                  <c:v>5.442750096321106</c:v>
                </c:pt>
                <c:pt idx="224">
                  <c:v>5.4561250805854797</c:v>
                </c:pt>
                <c:pt idx="225">
                  <c:v>5.4677498936653137</c:v>
                </c:pt>
                <c:pt idx="226">
                  <c:v>5.4717499017715454</c:v>
                </c:pt>
                <c:pt idx="227">
                  <c:v>5.452750027179718</c:v>
                </c:pt>
                <c:pt idx="228">
                  <c:v>7.8299999237060547</c:v>
                </c:pt>
                <c:pt idx="229">
                  <c:v>7.8299999237060547</c:v>
                </c:pt>
                <c:pt idx="230">
                  <c:v>7.815500020980835</c:v>
                </c:pt>
                <c:pt idx="231">
                  <c:v>7.8210000991821289</c:v>
                </c:pt>
                <c:pt idx="232">
                  <c:v>7.8299999237060547</c:v>
                </c:pt>
                <c:pt idx="233">
                  <c:v>4.6584999561309814</c:v>
                </c:pt>
                <c:pt idx="234">
                  <c:v>7.059999942779541</c:v>
                </c:pt>
                <c:pt idx="235">
                  <c:v>5.499000072479248</c:v>
                </c:pt>
                <c:pt idx="236">
                  <c:v>5.5125000476837158</c:v>
                </c:pt>
                <c:pt idx="237">
                  <c:v>5.5239999294281006</c:v>
                </c:pt>
                <c:pt idx="238">
                  <c:v>5.5279998779296875</c:v>
                </c:pt>
                <c:pt idx="239">
                  <c:v>5.5090000629425049</c:v>
                </c:pt>
                <c:pt idx="240">
                  <c:v>7.8299999237060547</c:v>
                </c:pt>
                <c:pt idx="241">
                  <c:v>7.8299999237060547</c:v>
                </c:pt>
                <c:pt idx="242">
                  <c:v>7.815625011920929</c:v>
                </c:pt>
                <c:pt idx="243">
                  <c:v>7.8210000991821289</c:v>
                </c:pt>
                <c:pt idx="244">
                  <c:v>7.8299999237060547</c:v>
                </c:pt>
                <c:pt idx="245">
                  <c:v>4.7066249251365662</c:v>
                </c:pt>
                <c:pt idx="246">
                  <c:v>7.1239999532699585</c:v>
                </c:pt>
                <c:pt idx="247">
                  <c:v>5.5552500486373901</c:v>
                </c:pt>
                <c:pt idx="248">
                  <c:v>5.5688750147819519</c:v>
                </c:pt>
                <c:pt idx="249">
                  <c:v>5.5802499651908875</c:v>
                </c:pt>
                <c:pt idx="250">
                  <c:v>5.5842498540878296</c:v>
                </c:pt>
                <c:pt idx="251">
                  <c:v>5.5652500987052917</c:v>
                </c:pt>
                <c:pt idx="252">
                  <c:v>7.8299999237060547</c:v>
                </c:pt>
                <c:pt idx="253">
                  <c:v>7.8299999237060547</c:v>
                </c:pt>
                <c:pt idx="254">
                  <c:v>7.8157500028610229</c:v>
                </c:pt>
                <c:pt idx="255">
                  <c:v>7.8210000991821289</c:v>
                </c:pt>
                <c:pt idx="256">
                  <c:v>7.8299999237060547</c:v>
                </c:pt>
                <c:pt idx="257">
                  <c:v>4.7547498941421509</c:v>
                </c:pt>
                <c:pt idx="258">
                  <c:v>7.187999963760376</c:v>
                </c:pt>
                <c:pt idx="259">
                  <c:v>5.6115000247955322</c:v>
                </c:pt>
                <c:pt idx="260">
                  <c:v>5.625249981880188</c:v>
                </c:pt>
                <c:pt idx="261">
                  <c:v>5.6365000009536743</c:v>
                </c:pt>
                <c:pt idx="262">
                  <c:v>5.6404998302459717</c:v>
                </c:pt>
                <c:pt idx="263">
                  <c:v>5.6215001344680786</c:v>
                </c:pt>
                <c:pt idx="264">
                  <c:v>7.8299999237060547</c:v>
                </c:pt>
                <c:pt idx="265">
                  <c:v>7.8299999237060547</c:v>
                </c:pt>
                <c:pt idx="266">
                  <c:v>7.8158749938011169</c:v>
                </c:pt>
                <c:pt idx="267">
                  <c:v>7.8210000991821289</c:v>
                </c:pt>
                <c:pt idx="268">
                  <c:v>7.8299999237060547</c:v>
                </c:pt>
                <c:pt idx="269">
                  <c:v>4.8028748631477356</c:v>
                </c:pt>
                <c:pt idx="270">
                  <c:v>7.2519999742507935</c:v>
                </c:pt>
                <c:pt idx="271">
                  <c:v>5.6677500009536743</c:v>
                </c:pt>
                <c:pt idx="272">
                  <c:v>5.6816249489784241</c:v>
                </c:pt>
                <c:pt idx="273">
                  <c:v>5.6927500367164612</c:v>
                </c:pt>
                <c:pt idx="274">
                  <c:v>5.6967498064041138</c:v>
                </c:pt>
                <c:pt idx="275">
                  <c:v>5.6777501702308655</c:v>
                </c:pt>
                <c:pt idx="276">
                  <c:v>7.8299999237060547</c:v>
                </c:pt>
                <c:pt idx="277">
                  <c:v>7.8299999237060547</c:v>
                </c:pt>
                <c:pt idx="278">
                  <c:v>7.8159999847412109</c:v>
                </c:pt>
                <c:pt idx="279">
                  <c:v>7.8210000991821289</c:v>
                </c:pt>
                <c:pt idx="280">
                  <c:v>7.8299999237060547</c:v>
                </c:pt>
                <c:pt idx="281">
                  <c:v>4.8509998321533203</c:v>
                </c:pt>
                <c:pt idx="282">
                  <c:v>7.3159999847412109</c:v>
                </c:pt>
                <c:pt idx="283">
                  <c:v>5.7239999771118164</c:v>
                </c:pt>
                <c:pt idx="284">
                  <c:v>5.7379999160766602</c:v>
                </c:pt>
                <c:pt idx="285">
                  <c:v>5.749000072479248</c:v>
                </c:pt>
                <c:pt idx="286">
                  <c:v>5.7529997825622559</c:v>
                </c:pt>
                <c:pt idx="287">
                  <c:v>5.7340002059936523</c:v>
                </c:pt>
                <c:pt idx="288">
                  <c:v>7.8299999237060547</c:v>
                </c:pt>
                <c:pt idx="289">
                  <c:v>7.8299999237060547</c:v>
                </c:pt>
                <c:pt idx="290">
                  <c:v>7.815000057220459</c:v>
                </c:pt>
                <c:pt idx="291">
                  <c:v>7.8210000991821289</c:v>
                </c:pt>
                <c:pt idx="292">
                  <c:v>7.8299999237060547</c:v>
                </c:pt>
                <c:pt idx="293">
                  <c:v>4.8930001258850098</c:v>
                </c:pt>
                <c:pt idx="294">
                  <c:v>7.374000072479248</c:v>
                </c:pt>
                <c:pt idx="295">
                  <c:v>5.7750000953674316</c:v>
                </c:pt>
                <c:pt idx="296">
                  <c:v>5.7890000343322754</c:v>
                </c:pt>
                <c:pt idx="297">
                  <c:v>5.8010001182556152</c:v>
                </c:pt>
                <c:pt idx="298">
                  <c:v>5.8039999008178711</c:v>
                </c:pt>
                <c:pt idx="299">
                  <c:v>5.7859997749328613</c:v>
                </c:pt>
                <c:pt idx="300">
                  <c:v>7.8299999237060547</c:v>
                </c:pt>
                <c:pt idx="301">
                  <c:v>7.8299999237060547</c:v>
                </c:pt>
                <c:pt idx="302">
                  <c:v>7.815000057220459</c:v>
                </c:pt>
                <c:pt idx="303">
                  <c:v>7.8210000991821289</c:v>
                </c:pt>
                <c:pt idx="304">
                  <c:v>7.8299999237060547</c:v>
                </c:pt>
                <c:pt idx="305">
                  <c:v>4.9369000911712648</c:v>
                </c:pt>
                <c:pt idx="306">
                  <c:v>7.4196000576019285</c:v>
                </c:pt>
                <c:pt idx="307">
                  <c:v>5.8280000686645508</c:v>
                </c:pt>
                <c:pt idx="308">
                  <c:v>5.8413000106811523</c:v>
                </c:pt>
                <c:pt idx="309">
                  <c:v>5.8533000946044922</c:v>
                </c:pt>
                <c:pt idx="310">
                  <c:v>5.8563999176025394</c:v>
                </c:pt>
                <c:pt idx="311">
                  <c:v>5.8382997989654539</c:v>
                </c:pt>
                <c:pt idx="312">
                  <c:v>7.8299999237060547</c:v>
                </c:pt>
                <c:pt idx="313">
                  <c:v>7.8299999237060547</c:v>
                </c:pt>
                <c:pt idx="314">
                  <c:v>7.815000057220459</c:v>
                </c:pt>
                <c:pt idx="315">
                  <c:v>7.8210000991821289</c:v>
                </c:pt>
                <c:pt idx="316">
                  <c:v>7.8299999237060547</c:v>
                </c:pt>
                <c:pt idx="317">
                  <c:v>4.9808000564575199</c:v>
                </c:pt>
                <c:pt idx="318">
                  <c:v>7.465200042724609</c:v>
                </c:pt>
                <c:pt idx="319">
                  <c:v>5.8810000419616699</c:v>
                </c:pt>
                <c:pt idx="320">
                  <c:v>5.8935999870300293</c:v>
                </c:pt>
                <c:pt idx="321">
                  <c:v>5.9056000709533691</c:v>
                </c:pt>
                <c:pt idx="322">
                  <c:v>5.9087999343872077</c:v>
                </c:pt>
                <c:pt idx="323">
                  <c:v>5.8905998229980465</c:v>
                </c:pt>
                <c:pt idx="324">
                  <c:v>7.8299999237060547</c:v>
                </c:pt>
                <c:pt idx="325">
                  <c:v>7.8299999237060547</c:v>
                </c:pt>
                <c:pt idx="326">
                  <c:v>7.815000057220459</c:v>
                </c:pt>
                <c:pt idx="327">
                  <c:v>7.8210000991821289</c:v>
                </c:pt>
                <c:pt idx="328">
                  <c:v>7.8299999237060547</c:v>
                </c:pt>
                <c:pt idx="329">
                  <c:v>5.0247000217437749</c:v>
                </c:pt>
                <c:pt idx="330">
                  <c:v>7.5108000278472895</c:v>
                </c:pt>
                <c:pt idx="331">
                  <c:v>5.9340000152587891</c:v>
                </c:pt>
                <c:pt idx="332">
                  <c:v>5.9458999633789063</c:v>
                </c:pt>
                <c:pt idx="333">
                  <c:v>5.9579000473022461</c:v>
                </c:pt>
                <c:pt idx="334">
                  <c:v>5.9611999511718761</c:v>
                </c:pt>
                <c:pt idx="335">
                  <c:v>5.9428998470306391</c:v>
                </c:pt>
                <c:pt idx="336">
                  <c:v>7.8299999237060547</c:v>
                </c:pt>
                <c:pt idx="337">
                  <c:v>7.8299999237060547</c:v>
                </c:pt>
                <c:pt idx="338">
                  <c:v>7.815000057220459</c:v>
                </c:pt>
                <c:pt idx="339">
                  <c:v>7.8210000991821289</c:v>
                </c:pt>
                <c:pt idx="340">
                  <c:v>7.8299999237060547</c:v>
                </c:pt>
                <c:pt idx="341">
                  <c:v>5.06859998703003</c:v>
                </c:pt>
                <c:pt idx="342">
                  <c:v>7.55640001296997</c:v>
                </c:pt>
                <c:pt idx="343">
                  <c:v>5.9869999885559082</c:v>
                </c:pt>
                <c:pt idx="344">
                  <c:v>5.9981999397277832</c:v>
                </c:pt>
                <c:pt idx="345">
                  <c:v>6.010200023651123</c:v>
                </c:pt>
                <c:pt idx="346">
                  <c:v>6.0135999679565444</c:v>
                </c:pt>
                <c:pt idx="347">
                  <c:v>5.9951998710632317</c:v>
                </c:pt>
                <c:pt idx="348">
                  <c:v>7.8299999237060547</c:v>
                </c:pt>
                <c:pt idx="349">
                  <c:v>7.8299999237060547</c:v>
                </c:pt>
                <c:pt idx="350">
                  <c:v>7.815000057220459</c:v>
                </c:pt>
                <c:pt idx="351">
                  <c:v>7.8210000991821289</c:v>
                </c:pt>
                <c:pt idx="352">
                  <c:v>7.8299999237060547</c:v>
                </c:pt>
                <c:pt idx="353">
                  <c:v>5.1124999523162851</c:v>
                </c:pt>
                <c:pt idx="354">
                  <c:v>7.6019999980926505</c:v>
                </c:pt>
                <c:pt idx="355">
                  <c:v>6.0399999618530273</c:v>
                </c:pt>
                <c:pt idx="356">
                  <c:v>6.0504999160766602</c:v>
                </c:pt>
                <c:pt idx="357">
                  <c:v>6.0625</c:v>
                </c:pt>
                <c:pt idx="358">
                  <c:v>6.0659999847412127</c:v>
                </c:pt>
                <c:pt idx="359">
                  <c:v>6.0474998950958243</c:v>
                </c:pt>
                <c:pt idx="360">
                  <c:v>7.8299999237060547</c:v>
                </c:pt>
                <c:pt idx="361">
                  <c:v>7.8299999237060547</c:v>
                </c:pt>
                <c:pt idx="362">
                  <c:v>7.815000057220459</c:v>
                </c:pt>
                <c:pt idx="363">
                  <c:v>7.8210000991821289</c:v>
                </c:pt>
                <c:pt idx="364">
                  <c:v>7.8299999237060547</c:v>
                </c:pt>
                <c:pt idx="365">
                  <c:v>5.1563999176025401</c:v>
                </c:pt>
                <c:pt idx="366">
                  <c:v>7.647599983215331</c:v>
                </c:pt>
                <c:pt idx="367">
                  <c:v>6.0929999351501465</c:v>
                </c:pt>
                <c:pt idx="368">
                  <c:v>6.1027998924255371</c:v>
                </c:pt>
                <c:pt idx="369">
                  <c:v>6.114799976348877</c:v>
                </c:pt>
                <c:pt idx="370">
                  <c:v>6.118400001525881</c:v>
                </c:pt>
                <c:pt idx="371">
                  <c:v>6.0997999191284169</c:v>
                </c:pt>
                <c:pt idx="372">
                  <c:v>7.8299999237060547</c:v>
                </c:pt>
                <c:pt idx="373">
                  <c:v>7.8299999237060547</c:v>
                </c:pt>
                <c:pt idx="374">
                  <c:v>7.815000057220459</c:v>
                </c:pt>
                <c:pt idx="375">
                  <c:v>7.8210000991821289</c:v>
                </c:pt>
                <c:pt idx="376">
                  <c:v>7.8299999237060547</c:v>
                </c:pt>
                <c:pt idx="377">
                  <c:v>5.2002998828887952</c:v>
                </c:pt>
                <c:pt idx="378">
                  <c:v>7.6931999683380115</c:v>
                </c:pt>
                <c:pt idx="379">
                  <c:v>6.1459999084472656</c:v>
                </c:pt>
                <c:pt idx="380">
                  <c:v>6.1550998687744141</c:v>
                </c:pt>
                <c:pt idx="381">
                  <c:v>6.1670999526977539</c:v>
                </c:pt>
                <c:pt idx="382">
                  <c:v>6.1708000183105494</c:v>
                </c:pt>
                <c:pt idx="383">
                  <c:v>6.1520999431610095</c:v>
                </c:pt>
                <c:pt idx="384">
                  <c:v>7.8299999237060547</c:v>
                </c:pt>
                <c:pt idx="385">
                  <c:v>7.8299999237060547</c:v>
                </c:pt>
                <c:pt idx="386">
                  <c:v>7.815000057220459</c:v>
                </c:pt>
                <c:pt idx="387">
                  <c:v>7.8210000991821289</c:v>
                </c:pt>
                <c:pt idx="388">
                  <c:v>7.8299999237060547</c:v>
                </c:pt>
                <c:pt idx="389">
                  <c:v>5.2441998481750502</c:v>
                </c:pt>
                <c:pt idx="390">
                  <c:v>7.7387999534606919</c:v>
                </c:pt>
                <c:pt idx="391">
                  <c:v>6.1989998817443848</c:v>
                </c:pt>
                <c:pt idx="392">
                  <c:v>6.207399845123291</c:v>
                </c:pt>
                <c:pt idx="393">
                  <c:v>6.2193999290466309</c:v>
                </c:pt>
                <c:pt idx="394">
                  <c:v>6.2232000350952177</c:v>
                </c:pt>
                <c:pt idx="395">
                  <c:v>6.2043999671936021</c:v>
                </c:pt>
                <c:pt idx="396">
                  <c:v>7.8299999237060547</c:v>
                </c:pt>
                <c:pt idx="397">
                  <c:v>7.8299999237060547</c:v>
                </c:pt>
                <c:pt idx="398">
                  <c:v>7.815000057220459</c:v>
                </c:pt>
                <c:pt idx="399">
                  <c:v>7.8210000991821289</c:v>
                </c:pt>
                <c:pt idx="400">
                  <c:v>7.8299999237060547</c:v>
                </c:pt>
                <c:pt idx="401">
                  <c:v>5.2880998134613053</c:v>
                </c:pt>
                <c:pt idx="402">
                  <c:v>7.7843999385833724</c:v>
                </c:pt>
                <c:pt idx="403">
                  <c:v>6.2519998550415039</c:v>
                </c:pt>
                <c:pt idx="404">
                  <c:v>6.259699821472168</c:v>
                </c:pt>
                <c:pt idx="405">
                  <c:v>6.2716999053955078</c:v>
                </c:pt>
                <c:pt idx="406">
                  <c:v>6.275600051879886</c:v>
                </c:pt>
                <c:pt idx="407">
                  <c:v>6.2566999912261947</c:v>
                </c:pt>
                <c:pt idx="408">
                  <c:v>7.8299999237060547</c:v>
                </c:pt>
                <c:pt idx="409">
                  <c:v>7.8299999237060547</c:v>
                </c:pt>
                <c:pt idx="410">
                  <c:v>7.815000057220459</c:v>
                </c:pt>
                <c:pt idx="411">
                  <c:v>7.8210000991821289</c:v>
                </c:pt>
                <c:pt idx="412">
                  <c:v>7.8299999237060547</c:v>
                </c:pt>
                <c:pt idx="413">
                  <c:v>5.3319997787475586</c:v>
                </c:pt>
                <c:pt idx="414">
                  <c:v>7.8299999237060547</c:v>
                </c:pt>
                <c:pt idx="415">
                  <c:v>6.304999828338623</c:v>
                </c:pt>
                <c:pt idx="416">
                  <c:v>6.3119997978210449</c:v>
                </c:pt>
                <c:pt idx="417">
                  <c:v>6.3239998817443848</c:v>
                </c:pt>
                <c:pt idx="418">
                  <c:v>6.3280000686645508</c:v>
                </c:pt>
                <c:pt idx="419">
                  <c:v>6.3090000152587891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B-4B5F-85AC-E55126BAE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09088"/>
        <c:axId val="427610880"/>
      </c:barChart>
      <c:lineChart>
        <c:grouping val="standard"/>
        <c:varyColors val="0"/>
        <c:ser>
          <c:idx val="1"/>
          <c:order val="1"/>
          <c:tx>
            <c:strRef>
              <c:f>'EL Cenario1linha'!$H$1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Cenario1linha'!$L$3:$L$422</c:f>
              <c:numCache>
                <c:formatCode>0.00</c:formatCode>
                <c:ptCount val="420"/>
                <c:pt idx="0">
                  <c:v>7.83</c:v>
                </c:pt>
                <c:pt idx="1">
                  <c:v>7.83</c:v>
                </c:pt>
                <c:pt idx="2">
                  <c:v>7.83</c:v>
                </c:pt>
                <c:pt idx="3">
                  <c:v>7.83</c:v>
                </c:pt>
                <c:pt idx="4">
                  <c:v>7.83</c:v>
                </c:pt>
                <c:pt idx="5">
                  <c:v>7.83</c:v>
                </c:pt>
                <c:pt idx="6">
                  <c:v>7.83</c:v>
                </c:pt>
                <c:pt idx="7">
                  <c:v>7.83</c:v>
                </c:pt>
                <c:pt idx="8">
                  <c:v>7.83</c:v>
                </c:pt>
                <c:pt idx="9">
                  <c:v>7.83</c:v>
                </c:pt>
                <c:pt idx="10">
                  <c:v>7.83</c:v>
                </c:pt>
                <c:pt idx="11">
                  <c:v>7.83</c:v>
                </c:pt>
                <c:pt idx="12">
                  <c:v>7.83</c:v>
                </c:pt>
                <c:pt idx="13">
                  <c:v>7.83</c:v>
                </c:pt>
                <c:pt idx="14">
                  <c:v>7.83</c:v>
                </c:pt>
                <c:pt idx="15">
                  <c:v>7.83</c:v>
                </c:pt>
                <c:pt idx="16">
                  <c:v>7.83</c:v>
                </c:pt>
                <c:pt idx="17">
                  <c:v>7.83</c:v>
                </c:pt>
                <c:pt idx="18">
                  <c:v>7.83</c:v>
                </c:pt>
                <c:pt idx="19">
                  <c:v>7.83</c:v>
                </c:pt>
                <c:pt idx="20">
                  <c:v>7.83</c:v>
                </c:pt>
                <c:pt idx="21">
                  <c:v>7.83</c:v>
                </c:pt>
                <c:pt idx="22">
                  <c:v>7.83</c:v>
                </c:pt>
                <c:pt idx="23">
                  <c:v>7.83</c:v>
                </c:pt>
                <c:pt idx="24">
                  <c:v>7.83</c:v>
                </c:pt>
                <c:pt idx="25">
                  <c:v>7.83</c:v>
                </c:pt>
                <c:pt idx="26">
                  <c:v>7.83</c:v>
                </c:pt>
                <c:pt idx="27">
                  <c:v>7.83</c:v>
                </c:pt>
                <c:pt idx="28">
                  <c:v>7.83</c:v>
                </c:pt>
                <c:pt idx="29">
                  <c:v>7.83</c:v>
                </c:pt>
                <c:pt idx="30">
                  <c:v>7.83</c:v>
                </c:pt>
                <c:pt idx="31">
                  <c:v>7.83</c:v>
                </c:pt>
                <c:pt idx="32">
                  <c:v>7.83</c:v>
                </c:pt>
                <c:pt idx="33">
                  <c:v>7.83</c:v>
                </c:pt>
                <c:pt idx="34">
                  <c:v>7.83</c:v>
                </c:pt>
                <c:pt idx="35">
                  <c:v>7.83</c:v>
                </c:pt>
                <c:pt idx="36">
                  <c:v>7.83</c:v>
                </c:pt>
                <c:pt idx="37">
                  <c:v>7.83</c:v>
                </c:pt>
                <c:pt idx="38">
                  <c:v>7.83</c:v>
                </c:pt>
                <c:pt idx="39">
                  <c:v>7.83</c:v>
                </c:pt>
                <c:pt idx="40">
                  <c:v>7.83</c:v>
                </c:pt>
                <c:pt idx="41">
                  <c:v>7.83</c:v>
                </c:pt>
                <c:pt idx="42">
                  <c:v>7.83</c:v>
                </c:pt>
                <c:pt idx="43">
                  <c:v>7.83</c:v>
                </c:pt>
                <c:pt idx="44">
                  <c:v>7.83</c:v>
                </c:pt>
                <c:pt idx="45">
                  <c:v>7.83</c:v>
                </c:pt>
                <c:pt idx="46">
                  <c:v>7.83</c:v>
                </c:pt>
                <c:pt idx="47">
                  <c:v>7.83</c:v>
                </c:pt>
                <c:pt idx="48">
                  <c:v>7.83</c:v>
                </c:pt>
                <c:pt idx="49">
                  <c:v>7.83</c:v>
                </c:pt>
                <c:pt idx="50">
                  <c:v>7.83</c:v>
                </c:pt>
                <c:pt idx="51">
                  <c:v>7.83</c:v>
                </c:pt>
                <c:pt idx="52">
                  <c:v>7.83</c:v>
                </c:pt>
                <c:pt idx="53">
                  <c:v>7.83</c:v>
                </c:pt>
                <c:pt idx="54">
                  <c:v>7.83</c:v>
                </c:pt>
                <c:pt idx="55">
                  <c:v>7.83</c:v>
                </c:pt>
                <c:pt idx="56">
                  <c:v>7.83</c:v>
                </c:pt>
                <c:pt idx="57">
                  <c:v>7.83</c:v>
                </c:pt>
                <c:pt idx="58">
                  <c:v>7.83</c:v>
                </c:pt>
                <c:pt idx="59">
                  <c:v>7.83</c:v>
                </c:pt>
                <c:pt idx="60">
                  <c:v>7.83</c:v>
                </c:pt>
                <c:pt idx="61">
                  <c:v>7.83</c:v>
                </c:pt>
                <c:pt idx="62">
                  <c:v>7.83</c:v>
                </c:pt>
                <c:pt idx="63">
                  <c:v>7.83</c:v>
                </c:pt>
                <c:pt idx="64">
                  <c:v>7.83</c:v>
                </c:pt>
                <c:pt idx="65">
                  <c:v>7.83</c:v>
                </c:pt>
                <c:pt idx="66">
                  <c:v>7.83</c:v>
                </c:pt>
                <c:pt idx="67">
                  <c:v>7.83</c:v>
                </c:pt>
                <c:pt idx="68">
                  <c:v>7.83</c:v>
                </c:pt>
                <c:pt idx="69">
                  <c:v>7.83</c:v>
                </c:pt>
                <c:pt idx="70">
                  <c:v>7.83</c:v>
                </c:pt>
                <c:pt idx="71">
                  <c:v>7.83</c:v>
                </c:pt>
                <c:pt idx="72">
                  <c:v>7.83</c:v>
                </c:pt>
                <c:pt idx="73">
                  <c:v>7.83</c:v>
                </c:pt>
                <c:pt idx="74">
                  <c:v>7.83</c:v>
                </c:pt>
                <c:pt idx="75">
                  <c:v>7.83</c:v>
                </c:pt>
                <c:pt idx="76">
                  <c:v>7.83</c:v>
                </c:pt>
                <c:pt idx="77">
                  <c:v>7.83</c:v>
                </c:pt>
                <c:pt idx="78">
                  <c:v>7.83</c:v>
                </c:pt>
                <c:pt idx="79">
                  <c:v>7.83</c:v>
                </c:pt>
                <c:pt idx="80">
                  <c:v>7.83</c:v>
                </c:pt>
                <c:pt idx="81">
                  <c:v>7.83</c:v>
                </c:pt>
                <c:pt idx="82">
                  <c:v>7.83</c:v>
                </c:pt>
                <c:pt idx="83">
                  <c:v>7.83</c:v>
                </c:pt>
                <c:pt idx="84">
                  <c:v>7.83</c:v>
                </c:pt>
                <c:pt idx="85">
                  <c:v>7.83</c:v>
                </c:pt>
                <c:pt idx="86">
                  <c:v>7.83</c:v>
                </c:pt>
                <c:pt idx="87">
                  <c:v>7.83</c:v>
                </c:pt>
                <c:pt idx="88">
                  <c:v>7.83</c:v>
                </c:pt>
                <c:pt idx="89">
                  <c:v>7.83</c:v>
                </c:pt>
                <c:pt idx="90">
                  <c:v>7.83</c:v>
                </c:pt>
                <c:pt idx="91">
                  <c:v>7.83</c:v>
                </c:pt>
                <c:pt idx="92">
                  <c:v>7.83</c:v>
                </c:pt>
                <c:pt idx="93">
                  <c:v>7.83</c:v>
                </c:pt>
                <c:pt idx="94">
                  <c:v>7.83</c:v>
                </c:pt>
                <c:pt idx="95">
                  <c:v>7.83</c:v>
                </c:pt>
                <c:pt idx="96">
                  <c:v>7.83</c:v>
                </c:pt>
                <c:pt idx="97">
                  <c:v>7.83</c:v>
                </c:pt>
                <c:pt idx="98">
                  <c:v>7.83</c:v>
                </c:pt>
                <c:pt idx="99">
                  <c:v>7.83</c:v>
                </c:pt>
                <c:pt idx="100">
                  <c:v>7.83</c:v>
                </c:pt>
                <c:pt idx="101">
                  <c:v>7.83</c:v>
                </c:pt>
                <c:pt idx="102">
                  <c:v>7.83</c:v>
                </c:pt>
                <c:pt idx="103">
                  <c:v>7.83</c:v>
                </c:pt>
                <c:pt idx="104">
                  <c:v>7.83</c:v>
                </c:pt>
                <c:pt idx="105">
                  <c:v>7.83</c:v>
                </c:pt>
                <c:pt idx="106">
                  <c:v>7.83</c:v>
                </c:pt>
                <c:pt idx="107">
                  <c:v>7.83</c:v>
                </c:pt>
                <c:pt idx="108">
                  <c:v>7.83</c:v>
                </c:pt>
                <c:pt idx="109">
                  <c:v>7.83</c:v>
                </c:pt>
                <c:pt idx="110">
                  <c:v>7.83</c:v>
                </c:pt>
                <c:pt idx="111">
                  <c:v>7.83</c:v>
                </c:pt>
                <c:pt idx="112">
                  <c:v>7.83</c:v>
                </c:pt>
                <c:pt idx="113">
                  <c:v>7.83</c:v>
                </c:pt>
                <c:pt idx="114">
                  <c:v>7.83</c:v>
                </c:pt>
                <c:pt idx="115">
                  <c:v>7.83</c:v>
                </c:pt>
                <c:pt idx="116">
                  <c:v>7.83</c:v>
                </c:pt>
                <c:pt idx="117">
                  <c:v>7.83</c:v>
                </c:pt>
                <c:pt idx="118">
                  <c:v>7.83</c:v>
                </c:pt>
                <c:pt idx="119">
                  <c:v>7.83</c:v>
                </c:pt>
                <c:pt idx="120">
                  <c:v>7.83</c:v>
                </c:pt>
                <c:pt idx="121">
                  <c:v>7.83</c:v>
                </c:pt>
                <c:pt idx="122">
                  <c:v>7.83</c:v>
                </c:pt>
                <c:pt idx="123">
                  <c:v>7.83</c:v>
                </c:pt>
                <c:pt idx="124">
                  <c:v>7.83</c:v>
                </c:pt>
                <c:pt idx="125">
                  <c:v>7.83</c:v>
                </c:pt>
                <c:pt idx="126">
                  <c:v>7.83</c:v>
                </c:pt>
                <c:pt idx="127">
                  <c:v>7.83</c:v>
                </c:pt>
                <c:pt idx="128">
                  <c:v>7.83</c:v>
                </c:pt>
                <c:pt idx="129">
                  <c:v>7.83</c:v>
                </c:pt>
                <c:pt idx="130">
                  <c:v>7.83</c:v>
                </c:pt>
                <c:pt idx="131">
                  <c:v>7.83</c:v>
                </c:pt>
                <c:pt idx="132">
                  <c:v>7.83</c:v>
                </c:pt>
                <c:pt idx="133">
                  <c:v>7.83</c:v>
                </c:pt>
                <c:pt idx="134">
                  <c:v>7.83</c:v>
                </c:pt>
                <c:pt idx="135">
                  <c:v>7.83</c:v>
                </c:pt>
                <c:pt idx="136">
                  <c:v>7.83</c:v>
                </c:pt>
                <c:pt idx="137">
                  <c:v>7.83</c:v>
                </c:pt>
                <c:pt idx="138">
                  <c:v>7.83</c:v>
                </c:pt>
                <c:pt idx="139">
                  <c:v>7.83</c:v>
                </c:pt>
                <c:pt idx="140">
                  <c:v>7.83</c:v>
                </c:pt>
                <c:pt idx="141">
                  <c:v>7.83</c:v>
                </c:pt>
                <c:pt idx="142">
                  <c:v>7.83</c:v>
                </c:pt>
                <c:pt idx="143">
                  <c:v>7.83</c:v>
                </c:pt>
                <c:pt idx="144">
                  <c:v>7.83</c:v>
                </c:pt>
                <c:pt idx="145">
                  <c:v>7.83</c:v>
                </c:pt>
                <c:pt idx="146">
                  <c:v>7.83</c:v>
                </c:pt>
                <c:pt idx="147">
                  <c:v>7.83</c:v>
                </c:pt>
                <c:pt idx="148">
                  <c:v>7.83</c:v>
                </c:pt>
                <c:pt idx="149">
                  <c:v>7.83</c:v>
                </c:pt>
                <c:pt idx="150">
                  <c:v>7.83</c:v>
                </c:pt>
                <c:pt idx="151">
                  <c:v>7.83</c:v>
                </c:pt>
                <c:pt idx="152">
                  <c:v>7.83</c:v>
                </c:pt>
                <c:pt idx="153">
                  <c:v>7.83</c:v>
                </c:pt>
                <c:pt idx="154">
                  <c:v>7.83</c:v>
                </c:pt>
                <c:pt idx="155">
                  <c:v>7.83</c:v>
                </c:pt>
                <c:pt idx="156">
                  <c:v>7.83</c:v>
                </c:pt>
                <c:pt idx="157">
                  <c:v>7.83</c:v>
                </c:pt>
                <c:pt idx="158">
                  <c:v>7.83</c:v>
                </c:pt>
                <c:pt idx="159">
                  <c:v>7.83</c:v>
                </c:pt>
                <c:pt idx="160">
                  <c:v>7.83</c:v>
                </c:pt>
                <c:pt idx="161">
                  <c:v>7.83</c:v>
                </c:pt>
                <c:pt idx="162">
                  <c:v>7.83</c:v>
                </c:pt>
                <c:pt idx="163">
                  <c:v>7.83</c:v>
                </c:pt>
                <c:pt idx="164">
                  <c:v>7.83</c:v>
                </c:pt>
                <c:pt idx="165">
                  <c:v>7.83</c:v>
                </c:pt>
                <c:pt idx="166">
                  <c:v>7.83</c:v>
                </c:pt>
                <c:pt idx="167">
                  <c:v>7.83</c:v>
                </c:pt>
                <c:pt idx="168">
                  <c:v>7.83</c:v>
                </c:pt>
                <c:pt idx="169">
                  <c:v>7.83</c:v>
                </c:pt>
                <c:pt idx="170">
                  <c:v>7.83</c:v>
                </c:pt>
                <c:pt idx="171">
                  <c:v>7.83</c:v>
                </c:pt>
                <c:pt idx="172">
                  <c:v>7.83</c:v>
                </c:pt>
                <c:pt idx="173">
                  <c:v>7.83</c:v>
                </c:pt>
                <c:pt idx="174">
                  <c:v>7.83</c:v>
                </c:pt>
                <c:pt idx="175">
                  <c:v>7.83</c:v>
                </c:pt>
                <c:pt idx="176">
                  <c:v>7.83</c:v>
                </c:pt>
                <c:pt idx="177">
                  <c:v>7.83</c:v>
                </c:pt>
                <c:pt idx="178">
                  <c:v>7.83</c:v>
                </c:pt>
                <c:pt idx="179">
                  <c:v>7.83</c:v>
                </c:pt>
                <c:pt idx="180">
                  <c:v>7.83</c:v>
                </c:pt>
                <c:pt idx="181">
                  <c:v>7.83</c:v>
                </c:pt>
                <c:pt idx="182">
                  <c:v>7.83</c:v>
                </c:pt>
                <c:pt idx="183">
                  <c:v>7.83</c:v>
                </c:pt>
                <c:pt idx="184">
                  <c:v>7.83</c:v>
                </c:pt>
                <c:pt idx="185">
                  <c:v>7.83</c:v>
                </c:pt>
                <c:pt idx="186">
                  <c:v>7.83</c:v>
                </c:pt>
                <c:pt idx="187">
                  <c:v>7.83</c:v>
                </c:pt>
                <c:pt idx="188">
                  <c:v>7.83</c:v>
                </c:pt>
                <c:pt idx="189">
                  <c:v>7.83</c:v>
                </c:pt>
                <c:pt idx="190">
                  <c:v>7.83</c:v>
                </c:pt>
                <c:pt idx="191">
                  <c:v>7.83</c:v>
                </c:pt>
                <c:pt idx="192">
                  <c:v>7.83</c:v>
                </c:pt>
                <c:pt idx="193">
                  <c:v>7.83</c:v>
                </c:pt>
                <c:pt idx="194">
                  <c:v>7.83</c:v>
                </c:pt>
                <c:pt idx="195">
                  <c:v>7.83</c:v>
                </c:pt>
                <c:pt idx="196">
                  <c:v>7.83</c:v>
                </c:pt>
                <c:pt idx="197">
                  <c:v>7.83</c:v>
                </c:pt>
                <c:pt idx="198">
                  <c:v>7.83</c:v>
                </c:pt>
                <c:pt idx="199">
                  <c:v>7.83</c:v>
                </c:pt>
                <c:pt idx="200">
                  <c:v>7.83</c:v>
                </c:pt>
                <c:pt idx="201">
                  <c:v>7.83</c:v>
                </c:pt>
                <c:pt idx="202">
                  <c:v>7.83</c:v>
                </c:pt>
                <c:pt idx="203">
                  <c:v>7.83</c:v>
                </c:pt>
                <c:pt idx="204">
                  <c:v>7.83</c:v>
                </c:pt>
                <c:pt idx="205">
                  <c:v>7.83</c:v>
                </c:pt>
                <c:pt idx="206">
                  <c:v>7.83</c:v>
                </c:pt>
                <c:pt idx="207">
                  <c:v>7.83</c:v>
                </c:pt>
                <c:pt idx="208">
                  <c:v>7.83</c:v>
                </c:pt>
                <c:pt idx="209">
                  <c:v>7.83</c:v>
                </c:pt>
                <c:pt idx="210">
                  <c:v>7.83</c:v>
                </c:pt>
                <c:pt idx="211">
                  <c:v>7.83</c:v>
                </c:pt>
                <c:pt idx="212">
                  <c:v>7.83</c:v>
                </c:pt>
                <c:pt idx="213">
                  <c:v>7.83</c:v>
                </c:pt>
                <c:pt idx="214">
                  <c:v>7.83</c:v>
                </c:pt>
                <c:pt idx="215">
                  <c:v>7.83</c:v>
                </c:pt>
                <c:pt idx="216">
                  <c:v>7.83</c:v>
                </c:pt>
                <c:pt idx="217">
                  <c:v>7.83</c:v>
                </c:pt>
                <c:pt idx="218">
                  <c:v>7.83</c:v>
                </c:pt>
                <c:pt idx="219">
                  <c:v>7.83</c:v>
                </c:pt>
                <c:pt idx="220">
                  <c:v>7.83</c:v>
                </c:pt>
                <c:pt idx="221">
                  <c:v>7.83</c:v>
                </c:pt>
                <c:pt idx="222">
                  <c:v>7.83</c:v>
                </c:pt>
                <c:pt idx="223">
                  <c:v>7.83</c:v>
                </c:pt>
                <c:pt idx="224">
                  <c:v>7.83</c:v>
                </c:pt>
                <c:pt idx="225">
                  <c:v>7.83</c:v>
                </c:pt>
                <c:pt idx="226">
                  <c:v>7.83</c:v>
                </c:pt>
                <c:pt idx="227">
                  <c:v>7.83</c:v>
                </c:pt>
                <c:pt idx="228">
                  <c:v>7.83</c:v>
                </c:pt>
                <c:pt idx="229">
                  <c:v>7.83</c:v>
                </c:pt>
                <c:pt idx="230">
                  <c:v>7.83</c:v>
                </c:pt>
                <c:pt idx="231">
                  <c:v>7.83</c:v>
                </c:pt>
                <c:pt idx="232">
                  <c:v>7.83</c:v>
                </c:pt>
                <c:pt idx="233">
                  <c:v>7.83</c:v>
                </c:pt>
                <c:pt idx="234">
                  <c:v>7.83</c:v>
                </c:pt>
                <c:pt idx="235">
                  <c:v>7.83</c:v>
                </c:pt>
                <c:pt idx="236">
                  <c:v>7.83</c:v>
                </c:pt>
                <c:pt idx="237">
                  <c:v>7.83</c:v>
                </c:pt>
                <c:pt idx="238">
                  <c:v>7.83</c:v>
                </c:pt>
                <c:pt idx="239">
                  <c:v>7.83</c:v>
                </c:pt>
                <c:pt idx="240">
                  <c:v>7.83</c:v>
                </c:pt>
                <c:pt idx="241">
                  <c:v>7.83</c:v>
                </c:pt>
                <c:pt idx="242">
                  <c:v>7.83</c:v>
                </c:pt>
                <c:pt idx="243">
                  <c:v>7.83</c:v>
                </c:pt>
                <c:pt idx="244">
                  <c:v>7.83</c:v>
                </c:pt>
                <c:pt idx="245">
                  <c:v>7.83</c:v>
                </c:pt>
                <c:pt idx="246">
                  <c:v>7.83</c:v>
                </c:pt>
                <c:pt idx="247">
                  <c:v>7.83</c:v>
                </c:pt>
                <c:pt idx="248">
                  <c:v>7.83</c:v>
                </c:pt>
                <c:pt idx="249">
                  <c:v>7.83</c:v>
                </c:pt>
                <c:pt idx="250">
                  <c:v>7.83</c:v>
                </c:pt>
                <c:pt idx="251">
                  <c:v>7.83</c:v>
                </c:pt>
                <c:pt idx="252">
                  <c:v>7.83</c:v>
                </c:pt>
                <c:pt idx="253">
                  <c:v>7.83</c:v>
                </c:pt>
                <c:pt idx="254">
                  <c:v>7.83</c:v>
                </c:pt>
                <c:pt idx="255">
                  <c:v>7.83</c:v>
                </c:pt>
                <c:pt idx="256">
                  <c:v>7.83</c:v>
                </c:pt>
                <c:pt idx="257">
                  <c:v>7.83</c:v>
                </c:pt>
                <c:pt idx="258">
                  <c:v>7.83</c:v>
                </c:pt>
                <c:pt idx="259">
                  <c:v>7.83</c:v>
                </c:pt>
                <c:pt idx="260">
                  <c:v>7.83</c:v>
                </c:pt>
                <c:pt idx="261">
                  <c:v>7.83</c:v>
                </c:pt>
                <c:pt idx="262">
                  <c:v>7.83</c:v>
                </c:pt>
                <c:pt idx="263">
                  <c:v>7.83</c:v>
                </c:pt>
                <c:pt idx="264">
                  <c:v>7.83</c:v>
                </c:pt>
                <c:pt idx="265">
                  <c:v>7.83</c:v>
                </c:pt>
                <c:pt idx="266">
                  <c:v>7.83</c:v>
                </c:pt>
                <c:pt idx="267">
                  <c:v>7.83</c:v>
                </c:pt>
                <c:pt idx="268">
                  <c:v>7.83</c:v>
                </c:pt>
                <c:pt idx="269">
                  <c:v>7.83</c:v>
                </c:pt>
                <c:pt idx="270">
                  <c:v>7.83</c:v>
                </c:pt>
                <c:pt idx="271">
                  <c:v>7.83</c:v>
                </c:pt>
                <c:pt idx="272">
                  <c:v>7.83</c:v>
                </c:pt>
                <c:pt idx="273">
                  <c:v>7.83</c:v>
                </c:pt>
                <c:pt idx="274">
                  <c:v>7.83</c:v>
                </c:pt>
                <c:pt idx="275">
                  <c:v>7.83</c:v>
                </c:pt>
                <c:pt idx="276">
                  <c:v>7.83</c:v>
                </c:pt>
                <c:pt idx="277">
                  <c:v>7.83</c:v>
                </c:pt>
                <c:pt idx="278">
                  <c:v>7.83</c:v>
                </c:pt>
                <c:pt idx="279">
                  <c:v>7.83</c:v>
                </c:pt>
                <c:pt idx="280">
                  <c:v>7.83</c:v>
                </c:pt>
                <c:pt idx="281">
                  <c:v>7.83</c:v>
                </c:pt>
                <c:pt idx="282">
                  <c:v>7.83</c:v>
                </c:pt>
                <c:pt idx="283">
                  <c:v>7.83</c:v>
                </c:pt>
                <c:pt idx="284">
                  <c:v>7.83</c:v>
                </c:pt>
                <c:pt idx="285">
                  <c:v>7.83</c:v>
                </c:pt>
                <c:pt idx="286">
                  <c:v>7.83</c:v>
                </c:pt>
                <c:pt idx="287">
                  <c:v>7.83</c:v>
                </c:pt>
                <c:pt idx="288">
                  <c:v>7.83</c:v>
                </c:pt>
                <c:pt idx="289">
                  <c:v>7.83</c:v>
                </c:pt>
                <c:pt idx="290">
                  <c:v>7.83</c:v>
                </c:pt>
                <c:pt idx="291">
                  <c:v>7.83</c:v>
                </c:pt>
                <c:pt idx="292">
                  <c:v>7.83</c:v>
                </c:pt>
                <c:pt idx="293">
                  <c:v>7.83</c:v>
                </c:pt>
                <c:pt idx="294">
                  <c:v>7.83</c:v>
                </c:pt>
                <c:pt idx="295">
                  <c:v>7.83</c:v>
                </c:pt>
                <c:pt idx="296">
                  <c:v>7.83</c:v>
                </c:pt>
                <c:pt idx="297">
                  <c:v>7.83</c:v>
                </c:pt>
                <c:pt idx="298">
                  <c:v>7.83</c:v>
                </c:pt>
                <c:pt idx="299">
                  <c:v>7.83</c:v>
                </c:pt>
                <c:pt idx="300">
                  <c:v>7.83</c:v>
                </c:pt>
                <c:pt idx="301">
                  <c:v>7.83</c:v>
                </c:pt>
                <c:pt idx="302">
                  <c:v>7.83</c:v>
                </c:pt>
                <c:pt idx="303">
                  <c:v>7.83</c:v>
                </c:pt>
                <c:pt idx="304">
                  <c:v>7.83</c:v>
                </c:pt>
                <c:pt idx="305">
                  <c:v>7.83</c:v>
                </c:pt>
                <c:pt idx="306">
                  <c:v>7.83</c:v>
                </c:pt>
                <c:pt idx="307">
                  <c:v>7.83</c:v>
                </c:pt>
                <c:pt idx="308">
                  <c:v>7.83</c:v>
                </c:pt>
                <c:pt idx="309">
                  <c:v>7.83</c:v>
                </c:pt>
                <c:pt idx="310">
                  <c:v>7.83</c:v>
                </c:pt>
                <c:pt idx="311">
                  <c:v>7.83</c:v>
                </c:pt>
                <c:pt idx="312">
                  <c:v>7.83</c:v>
                </c:pt>
                <c:pt idx="313">
                  <c:v>7.83</c:v>
                </c:pt>
                <c:pt idx="314">
                  <c:v>7.83</c:v>
                </c:pt>
                <c:pt idx="315">
                  <c:v>7.83</c:v>
                </c:pt>
                <c:pt idx="316">
                  <c:v>7.83</c:v>
                </c:pt>
                <c:pt idx="317">
                  <c:v>7.83</c:v>
                </c:pt>
                <c:pt idx="318">
                  <c:v>7.83</c:v>
                </c:pt>
                <c:pt idx="319">
                  <c:v>7.83</c:v>
                </c:pt>
                <c:pt idx="320">
                  <c:v>7.83</c:v>
                </c:pt>
                <c:pt idx="321">
                  <c:v>7.83</c:v>
                </c:pt>
                <c:pt idx="322">
                  <c:v>7.83</c:v>
                </c:pt>
                <c:pt idx="323">
                  <c:v>7.83</c:v>
                </c:pt>
                <c:pt idx="324">
                  <c:v>7.83</c:v>
                </c:pt>
                <c:pt idx="325">
                  <c:v>7.83</c:v>
                </c:pt>
                <c:pt idx="326">
                  <c:v>7.83</c:v>
                </c:pt>
                <c:pt idx="327">
                  <c:v>7.83</c:v>
                </c:pt>
                <c:pt idx="328">
                  <c:v>7.83</c:v>
                </c:pt>
                <c:pt idx="329">
                  <c:v>7.83</c:v>
                </c:pt>
                <c:pt idx="330">
                  <c:v>7.83</c:v>
                </c:pt>
                <c:pt idx="331">
                  <c:v>7.83</c:v>
                </c:pt>
                <c:pt idx="332">
                  <c:v>7.83</c:v>
                </c:pt>
                <c:pt idx="333">
                  <c:v>7.83</c:v>
                </c:pt>
                <c:pt idx="334">
                  <c:v>7.83</c:v>
                </c:pt>
                <c:pt idx="335">
                  <c:v>7.83</c:v>
                </c:pt>
                <c:pt idx="336">
                  <c:v>7.83</c:v>
                </c:pt>
                <c:pt idx="337">
                  <c:v>7.83</c:v>
                </c:pt>
                <c:pt idx="338">
                  <c:v>7.83</c:v>
                </c:pt>
                <c:pt idx="339">
                  <c:v>7.83</c:v>
                </c:pt>
                <c:pt idx="340">
                  <c:v>7.83</c:v>
                </c:pt>
                <c:pt idx="341">
                  <c:v>7.83</c:v>
                </c:pt>
                <c:pt idx="342">
                  <c:v>7.83</c:v>
                </c:pt>
                <c:pt idx="343">
                  <c:v>7.83</c:v>
                </c:pt>
                <c:pt idx="344">
                  <c:v>7.83</c:v>
                </c:pt>
                <c:pt idx="345">
                  <c:v>7.83</c:v>
                </c:pt>
                <c:pt idx="346">
                  <c:v>7.83</c:v>
                </c:pt>
                <c:pt idx="347">
                  <c:v>7.83</c:v>
                </c:pt>
                <c:pt idx="348">
                  <c:v>7.83</c:v>
                </c:pt>
                <c:pt idx="349">
                  <c:v>7.83</c:v>
                </c:pt>
                <c:pt idx="350">
                  <c:v>7.83</c:v>
                </c:pt>
                <c:pt idx="351">
                  <c:v>7.83</c:v>
                </c:pt>
                <c:pt idx="352">
                  <c:v>7.83</c:v>
                </c:pt>
                <c:pt idx="353">
                  <c:v>7.83</c:v>
                </c:pt>
                <c:pt idx="354">
                  <c:v>7.83</c:v>
                </c:pt>
                <c:pt idx="355">
                  <c:v>7.83</c:v>
                </c:pt>
                <c:pt idx="356">
                  <c:v>7.83</c:v>
                </c:pt>
                <c:pt idx="357">
                  <c:v>7.83</c:v>
                </c:pt>
                <c:pt idx="358">
                  <c:v>7.83</c:v>
                </c:pt>
                <c:pt idx="359">
                  <c:v>7.83</c:v>
                </c:pt>
                <c:pt idx="360">
                  <c:v>7.83</c:v>
                </c:pt>
                <c:pt idx="361">
                  <c:v>7.83</c:v>
                </c:pt>
                <c:pt idx="362">
                  <c:v>7.83</c:v>
                </c:pt>
                <c:pt idx="363">
                  <c:v>7.83</c:v>
                </c:pt>
                <c:pt idx="364">
                  <c:v>7.83</c:v>
                </c:pt>
                <c:pt idx="365">
                  <c:v>7.83</c:v>
                </c:pt>
                <c:pt idx="366">
                  <c:v>7.83</c:v>
                </c:pt>
                <c:pt idx="367">
                  <c:v>7.83</c:v>
                </c:pt>
                <c:pt idx="368">
                  <c:v>7.83</c:v>
                </c:pt>
                <c:pt idx="369">
                  <c:v>7.83</c:v>
                </c:pt>
                <c:pt idx="370">
                  <c:v>7.83</c:v>
                </c:pt>
                <c:pt idx="371">
                  <c:v>7.83</c:v>
                </c:pt>
                <c:pt idx="372">
                  <c:v>7.83</c:v>
                </c:pt>
                <c:pt idx="373">
                  <c:v>7.83</c:v>
                </c:pt>
                <c:pt idx="374">
                  <c:v>7.83</c:v>
                </c:pt>
                <c:pt idx="375">
                  <c:v>7.83</c:v>
                </c:pt>
                <c:pt idx="376">
                  <c:v>7.83</c:v>
                </c:pt>
                <c:pt idx="377">
                  <c:v>7.83</c:v>
                </c:pt>
                <c:pt idx="378">
                  <c:v>7.83</c:v>
                </c:pt>
                <c:pt idx="379">
                  <c:v>7.83</c:v>
                </c:pt>
                <c:pt idx="380">
                  <c:v>7.83</c:v>
                </c:pt>
                <c:pt idx="381">
                  <c:v>7.83</c:v>
                </c:pt>
                <c:pt idx="382">
                  <c:v>7.83</c:v>
                </c:pt>
                <c:pt idx="383">
                  <c:v>7.83</c:v>
                </c:pt>
                <c:pt idx="384">
                  <c:v>7.83</c:v>
                </c:pt>
                <c:pt idx="385">
                  <c:v>7.83</c:v>
                </c:pt>
                <c:pt idx="386">
                  <c:v>7.83</c:v>
                </c:pt>
                <c:pt idx="387">
                  <c:v>7.83</c:v>
                </c:pt>
                <c:pt idx="388">
                  <c:v>7.83</c:v>
                </c:pt>
                <c:pt idx="389">
                  <c:v>7.83</c:v>
                </c:pt>
                <c:pt idx="390">
                  <c:v>7.83</c:v>
                </c:pt>
                <c:pt idx="391">
                  <c:v>7.83</c:v>
                </c:pt>
                <c:pt idx="392">
                  <c:v>7.83</c:v>
                </c:pt>
                <c:pt idx="393">
                  <c:v>7.83</c:v>
                </c:pt>
                <c:pt idx="394">
                  <c:v>7.83</c:v>
                </c:pt>
                <c:pt idx="395">
                  <c:v>7.83</c:v>
                </c:pt>
                <c:pt idx="396">
                  <c:v>7.83</c:v>
                </c:pt>
                <c:pt idx="397">
                  <c:v>7.83</c:v>
                </c:pt>
                <c:pt idx="398">
                  <c:v>7.83</c:v>
                </c:pt>
                <c:pt idx="399">
                  <c:v>7.83</c:v>
                </c:pt>
                <c:pt idx="400">
                  <c:v>7.83</c:v>
                </c:pt>
                <c:pt idx="401">
                  <c:v>7.83</c:v>
                </c:pt>
                <c:pt idx="402">
                  <c:v>7.83</c:v>
                </c:pt>
                <c:pt idx="403">
                  <c:v>7.83</c:v>
                </c:pt>
                <c:pt idx="404">
                  <c:v>7.83</c:v>
                </c:pt>
                <c:pt idx="405">
                  <c:v>7.83</c:v>
                </c:pt>
                <c:pt idx="406">
                  <c:v>7.83</c:v>
                </c:pt>
                <c:pt idx="407">
                  <c:v>7.83</c:v>
                </c:pt>
                <c:pt idx="408">
                  <c:v>7.83</c:v>
                </c:pt>
                <c:pt idx="409">
                  <c:v>7.83</c:v>
                </c:pt>
                <c:pt idx="410">
                  <c:v>7.83</c:v>
                </c:pt>
                <c:pt idx="411">
                  <c:v>7.83</c:v>
                </c:pt>
                <c:pt idx="412">
                  <c:v>7.83</c:v>
                </c:pt>
                <c:pt idx="413">
                  <c:v>7.83</c:v>
                </c:pt>
                <c:pt idx="414">
                  <c:v>7.83</c:v>
                </c:pt>
                <c:pt idx="415">
                  <c:v>7.83</c:v>
                </c:pt>
                <c:pt idx="416">
                  <c:v>7.83</c:v>
                </c:pt>
                <c:pt idx="417">
                  <c:v>7.83</c:v>
                </c:pt>
                <c:pt idx="418">
                  <c:v>7.83</c:v>
                </c:pt>
                <c:pt idx="419">
                  <c:v>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5B-4B5F-85AC-E55126BAE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609088"/>
        <c:axId val="427610880"/>
      </c:lineChart>
      <c:lineChart>
        <c:grouping val="standard"/>
        <c:varyColors val="0"/>
        <c:ser>
          <c:idx val="2"/>
          <c:order val="2"/>
          <c:tx>
            <c:strRef>
              <c:f>'EL Cenario1linha'!$N$1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Cenario1linha'!$R$3:$R$422</c:f>
              <c:numCache>
                <c:formatCode>0%</c:formatCode>
                <c:ptCount val="420"/>
                <c:pt idx="0">
                  <c:v>0.73532354786021503</c:v>
                </c:pt>
                <c:pt idx="1">
                  <c:v>0.73532354786021503</c:v>
                </c:pt>
                <c:pt idx="2">
                  <c:v>0.73532354786021503</c:v>
                </c:pt>
                <c:pt idx="3">
                  <c:v>0.73532354786021503</c:v>
                </c:pt>
                <c:pt idx="4">
                  <c:v>0.73532354786021503</c:v>
                </c:pt>
                <c:pt idx="5">
                  <c:v>0.73532354786021503</c:v>
                </c:pt>
                <c:pt idx="6">
                  <c:v>0.73532354786021503</c:v>
                </c:pt>
                <c:pt idx="7">
                  <c:v>0.73532354786021503</c:v>
                </c:pt>
                <c:pt idx="8">
                  <c:v>0.73532354786021503</c:v>
                </c:pt>
                <c:pt idx="9">
                  <c:v>0.73532354786021503</c:v>
                </c:pt>
                <c:pt idx="10">
                  <c:v>0.73532354786021503</c:v>
                </c:pt>
                <c:pt idx="11">
                  <c:v>0.73532354786021503</c:v>
                </c:pt>
                <c:pt idx="12">
                  <c:v>0.74053852291196487</c:v>
                </c:pt>
                <c:pt idx="13">
                  <c:v>0.74053852291196487</c:v>
                </c:pt>
                <c:pt idx="14">
                  <c:v>0.74053852291196487</c:v>
                </c:pt>
                <c:pt idx="15">
                  <c:v>0.74053852291196487</c:v>
                </c:pt>
                <c:pt idx="16">
                  <c:v>0.74053852291196487</c:v>
                </c:pt>
                <c:pt idx="17">
                  <c:v>0.74053852291196487</c:v>
                </c:pt>
                <c:pt idx="18">
                  <c:v>0.74053852291196487</c:v>
                </c:pt>
                <c:pt idx="19">
                  <c:v>0.74053852291196487</c:v>
                </c:pt>
                <c:pt idx="20">
                  <c:v>0.74053852291196487</c:v>
                </c:pt>
                <c:pt idx="21">
                  <c:v>0.74053852291196487</c:v>
                </c:pt>
                <c:pt idx="22">
                  <c:v>0.74053852291196487</c:v>
                </c:pt>
                <c:pt idx="23">
                  <c:v>0.74053852291196487</c:v>
                </c:pt>
                <c:pt idx="24">
                  <c:v>0.74696945174799012</c:v>
                </c:pt>
                <c:pt idx="25">
                  <c:v>0.74696945174799012</c:v>
                </c:pt>
                <c:pt idx="26">
                  <c:v>0.74696945174799012</c:v>
                </c:pt>
                <c:pt idx="27">
                  <c:v>0.74696945174799012</c:v>
                </c:pt>
                <c:pt idx="28">
                  <c:v>0.74696945174799012</c:v>
                </c:pt>
                <c:pt idx="29">
                  <c:v>0.74696945174799012</c:v>
                </c:pt>
                <c:pt idx="30">
                  <c:v>0.74696945174799012</c:v>
                </c:pt>
                <c:pt idx="31">
                  <c:v>0.74696945174799012</c:v>
                </c:pt>
                <c:pt idx="32">
                  <c:v>0.74696945174799012</c:v>
                </c:pt>
                <c:pt idx="33">
                  <c:v>0.74696945174799012</c:v>
                </c:pt>
                <c:pt idx="34">
                  <c:v>0.74696945174799012</c:v>
                </c:pt>
                <c:pt idx="35">
                  <c:v>0.74696945174799012</c:v>
                </c:pt>
                <c:pt idx="36">
                  <c:v>0.75340038058401526</c:v>
                </c:pt>
                <c:pt idx="37">
                  <c:v>0.75340038058401526</c:v>
                </c:pt>
                <c:pt idx="38">
                  <c:v>0.75340038058401526</c:v>
                </c:pt>
                <c:pt idx="39">
                  <c:v>0.75340038058401526</c:v>
                </c:pt>
                <c:pt idx="40">
                  <c:v>0.75340038058401526</c:v>
                </c:pt>
                <c:pt idx="41">
                  <c:v>0.75340038058401526</c:v>
                </c:pt>
                <c:pt idx="42">
                  <c:v>0.75340038058401526</c:v>
                </c:pt>
                <c:pt idx="43">
                  <c:v>0.75340038058401526</c:v>
                </c:pt>
                <c:pt idx="44">
                  <c:v>0.75340038058401526</c:v>
                </c:pt>
                <c:pt idx="45">
                  <c:v>0.75340038058401526</c:v>
                </c:pt>
                <c:pt idx="46">
                  <c:v>0.75340038058401526</c:v>
                </c:pt>
                <c:pt idx="47">
                  <c:v>0.75340038058401526</c:v>
                </c:pt>
                <c:pt idx="48">
                  <c:v>0.75983130942004029</c:v>
                </c:pt>
                <c:pt idx="49">
                  <c:v>0.75983130942004029</c:v>
                </c:pt>
                <c:pt idx="50">
                  <c:v>0.75983130942004029</c:v>
                </c:pt>
                <c:pt idx="51">
                  <c:v>0.75983130942004029</c:v>
                </c:pt>
                <c:pt idx="52">
                  <c:v>0.75983130942004029</c:v>
                </c:pt>
                <c:pt idx="53">
                  <c:v>0.75983130942004029</c:v>
                </c:pt>
                <c:pt idx="54">
                  <c:v>0.75983130942004029</c:v>
                </c:pt>
                <c:pt idx="55">
                  <c:v>0.75983130942004029</c:v>
                </c:pt>
                <c:pt idx="56">
                  <c:v>0.75983130942004029</c:v>
                </c:pt>
                <c:pt idx="57">
                  <c:v>0.75983130942004029</c:v>
                </c:pt>
                <c:pt idx="58">
                  <c:v>0.75983130942004029</c:v>
                </c:pt>
                <c:pt idx="59">
                  <c:v>0.75983130942004029</c:v>
                </c:pt>
                <c:pt idx="60">
                  <c:v>0.76626223825606554</c:v>
                </c:pt>
                <c:pt idx="61">
                  <c:v>0.76626223825606554</c:v>
                </c:pt>
                <c:pt idx="62">
                  <c:v>0.76626223825606554</c:v>
                </c:pt>
                <c:pt idx="63">
                  <c:v>0.76626223825606554</c:v>
                </c:pt>
                <c:pt idx="64">
                  <c:v>0.76626223825606554</c:v>
                </c:pt>
                <c:pt idx="65">
                  <c:v>0.76626223825606554</c:v>
                </c:pt>
                <c:pt idx="66">
                  <c:v>0.76626223825606554</c:v>
                </c:pt>
                <c:pt idx="67">
                  <c:v>0.76626223825606554</c:v>
                </c:pt>
                <c:pt idx="68">
                  <c:v>0.76626223825606554</c:v>
                </c:pt>
                <c:pt idx="69">
                  <c:v>0.76626223825606554</c:v>
                </c:pt>
                <c:pt idx="70">
                  <c:v>0.76626223825606554</c:v>
                </c:pt>
                <c:pt idx="71">
                  <c:v>0.76626223825606554</c:v>
                </c:pt>
                <c:pt idx="72">
                  <c:v>0.77174329767840211</c:v>
                </c:pt>
                <c:pt idx="73">
                  <c:v>0.77174329767840211</c:v>
                </c:pt>
                <c:pt idx="74">
                  <c:v>0.77174329767840211</c:v>
                </c:pt>
                <c:pt idx="75">
                  <c:v>0.77174329767840211</c:v>
                </c:pt>
                <c:pt idx="76">
                  <c:v>0.77174329767840211</c:v>
                </c:pt>
                <c:pt idx="77">
                  <c:v>0.77174329767840211</c:v>
                </c:pt>
                <c:pt idx="78">
                  <c:v>0.77174329767840211</c:v>
                </c:pt>
                <c:pt idx="79">
                  <c:v>0.77174329767840211</c:v>
                </c:pt>
                <c:pt idx="80">
                  <c:v>0.77174329767840211</c:v>
                </c:pt>
                <c:pt idx="81">
                  <c:v>0.77174329767840211</c:v>
                </c:pt>
                <c:pt idx="82">
                  <c:v>0.77174329767840211</c:v>
                </c:pt>
                <c:pt idx="83">
                  <c:v>0.77174329767840211</c:v>
                </c:pt>
                <c:pt idx="84">
                  <c:v>0.77686367950197666</c:v>
                </c:pt>
                <c:pt idx="85">
                  <c:v>0.77686367950197666</c:v>
                </c:pt>
                <c:pt idx="86">
                  <c:v>0.77686367950197666</c:v>
                </c:pt>
                <c:pt idx="87">
                  <c:v>0.77686367950197666</c:v>
                </c:pt>
                <c:pt idx="88">
                  <c:v>0.77686367950197666</c:v>
                </c:pt>
                <c:pt idx="89">
                  <c:v>0.77686367950197666</c:v>
                </c:pt>
                <c:pt idx="90">
                  <c:v>0.77686367950197666</c:v>
                </c:pt>
                <c:pt idx="91">
                  <c:v>0.77686367950197666</c:v>
                </c:pt>
                <c:pt idx="92">
                  <c:v>0.77686367950197666</c:v>
                </c:pt>
                <c:pt idx="93">
                  <c:v>0.77686367950197666</c:v>
                </c:pt>
                <c:pt idx="94">
                  <c:v>0.77686367950197666</c:v>
                </c:pt>
                <c:pt idx="95">
                  <c:v>0.77686367950197666</c:v>
                </c:pt>
                <c:pt idx="96">
                  <c:v>0.78198406132555109</c:v>
                </c:pt>
                <c:pt idx="97">
                  <c:v>0.78198406132555109</c:v>
                </c:pt>
                <c:pt idx="98">
                  <c:v>0.78198406132555109</c:v>
                </c:pt>
                <c:pt idx="99">
                  <c:v>0.78198406132555109</c:v>
                </c:pt>
                <c:pt idx="100">
                  <c:v>0.78198406132555109</c:v>
                </c:pt>
                <c:pt idx="101">
                  <c:v>0.78198406132555109</c:v>
                </c:pt>
                <c:pt idx="102">
                  <c:v>0.78198406132555109</c:v>
                </c:pt>
                <c:pt idx="103">
                  <c:v>0.78198406132555109</c:v>
                </c:pt>
                <c:pt idx="104">
                  <c:v>0.78198406132555109</c:v>
                </c:pt>
                <c:pt idx="105">
                  <c:v>0.78198406132555109</c:v>
                </c:pt>
                <c:pt idx="106">
                  <c:v>0.78198406132555109</c:v>
                </c:pt>
                <c:pt idx="107">
                  <c:v>0.78198406132555109</c:v>
                </c:pt>
                <c:pt idx="108">
                  <c:v>0.78710444314912564</c:v>
                </c:pt>
                <c:pt idx="109">
                  <c:v>0.78710444314912564</c:v>
                </c:pt>
                <c:pt idx="110">
                  <c:v>0.78710444314912564</c:v>
                </c:pt>
                <c:pt idx="111">
                  <c:v>0.78710444314912564</c:v>
                </c:pt>
                <c:pt idx="112">
                  <c:v>0.78710444314912564</c:v>
                </c:pt>
                <c:pt idx="113">
                  <c:v>0.78710444314912564</c:v>
                </c:pt>
                <c:pt idx="114">
                  <c:v>0.78710444314912564</c:v>
                </c:pt>
                <c:pt idx="115">
                  <c:v>0.78710444314912564</c:v>
                </c:pt>
                <c:pt idx="116">
                  <c:v>0.78710444314912564</c:v>
                </c:pt>
                <c:pt idx="117">
                  <c:v>0.78710444314912564</c:v>
                </c:pt>
                <c:pt idx="118">
                  <c:v>0.78710444314912564</c:v>
                </c:pt>
                <c:pt idx="119">
                  <c:v>0.78710444314912564</c:v>
                </c:pt>
                <c:pt idx="120">
                  <c:v>0.79222482497270008</c:v>
                </c:pt>
                <c:pt idx="121">
                  <c:v>0.79222482497270008</c:v>
                </c:pt>
                <c:pt idx="122">
                  <c:v>0.79222482497270008</c:v>
                </c:pt>
                <c:pt idx="123">
                  <c:v>0.79222482497270008</c:v>
                </c:pt>
                <c:pt idx="124">
                  <c:v>0.79222482497270008</c:v>
                </c:pt>
                <c:pt idx="125">
                  <c:v>0.79222482497270008</c:v>
                </c:pt>
                <c:pt idx="126">
                  <c:v>0.79222482497270008</c:v>
                </c:pt>
                <c:pt idx="127">
                  <c:v>0.79222482497270008</c:v>
                </c:pt>
                <c:pt idx="128">
                  <c:v>0.79222482497270008</c:v>
                </c:pt>
                <c:pt idx="129">
                  <c:v>0.79222482497270008</c:v>
                </c:pt>
                <c:pt idx="130">
                  <c:v>0.79222482497270008</c:v>
                </c:pt>
                <c:pt idx="131">
                  <c:v>0.79222482497270008</c:v>
                </c:pt>
                <c:pt idx="132">
                  <c:v>0.79734520679627419</c:v>
                </c:pt>
                <c:pt idx="133">
                  <c:v>0.79734520679627419</c:v>
                </c:pt>
                <c:pt idx="134">
                  <c:v>0.79734520679627419</c:v>
                </c:pt>
                <c:pt idx="135">
                  <c:v>0.79734520679627419</c:v>
                </c:pt>
                <c:pt idx="136">
                  <c:v>0.79734520679627419</c:v>
                </c:pt>
                <c:pt idx="137">
                  <c:v>0.79734520679627419</c:v>
                </c:pt>
                <c:pt idx="138">
                  <c:v>0.79734520679627419</c:v>
                </c:pt>
                <c:pt idx="139">
                  <c:v>0.79734520679627419</c:v>
                </c:pt>
                <c:pt idx="140">
                  <c:v>0.79734520679627419</c:v>
                </c:pt>
                <c:pt idx="141">
                  <c:v>0.79734520679627419</c:v>
                </c:pt>
                <c:pt idx="142">
                  <c:v>0.79734520679627419</c:v>
                </c:pt>
                <c:pt idx="143">
                  <c:v>0.79734520679627419</c:v>
                </c:pt>
                <c:pt idx="144">
                  <c:v>0.80246558861984862</c:v>
                </c:pt>
                <c:pt idx="145">
                  <c:v>0.80246558861984862</c:v>
                </c:pt>
                <c:pt idx="146">
                  <c:v>0.80246558861984862</c:v>
                </c:pt>
                <c:pt idx="147">
                  <c:v>0.80246558861984862</c:v>
                </c:pt>
                <c:pt idx="148">
                  <c:v>0.80246558861984862</c:v>
                </c:pt>
                <c:pt idx="149">
                  <c:v>0.80246558861984862</c:v>
                </c:pt>
                <c:pt idx="150">
                  <c:v>0.80246558861984862</c:v>
                </c:pt>
                <c:pt idx="151">
                  <c:v>0.80246558861984862</c:v>
                </c:pt>
                <c:pt idx="152">
                  <c:v>0.80246558861984862</c:v>
                </c:pt>
                <c:pt idx="153">
                  <c:v>0.80246558861984862</c:v>
                </c:pt>
                <c:pt idx="154">
                  <c:v>0.80246558861984862</c:v>
                </c:pt>
                <c:pt idx="155">
                  <c:v>0.80246558861984862</c:v>
                </c:pt>
                <c:pt idx="156">
                  <c:v>0.80758597044342317</c:v>
                </c:pt>
                <c:pt idx="157">
                  <c:v>0.80758597044342317</c:v>
                </c:pt>
                <c:pt idx="158">
                  <c:v>0.80758597044342317</c:v>
                </c:pt>
                <c:pt idx="159">
                  <c:v>0.80758597044342317</c:v>
                </c:pt>
                <c:pt idx="160">
                  <c:v>0.80758597044342317</c:v>
                </c:pt>
                <c:pt idx="161">
                  <c:v>0.80758597044342317</c:v>
                </c:pt>
                <c:pt idx="162">
                  <c:v>0.80758597044342317</c:v>
                </c:pt>
                <c:pt idx="163">
                  <c:v>0.80758597044342317</c:v>
                </c:pt>
                <c:pt idx="164">
                  <c:v>0.80758597044342317</c:v>
                </c:pt>
                <c:pt idx="165">
                  <c:v>0.80758597044342317</c:v>
                </c:pt>
                <c:pt idx="166">
                  <c:v>0.80758597044342317</c:v>
                </c:pt>
                <c:pt idx="167">
                  <c:v>0.80758597044342317</c:v>
                </c:pt>
                <c:pt idx="168">
                  <c:v>0.81270635226699761</c:v>
                </c:pt>
                <c:pt idx="169">
                  <c:v>0.81270635226699761</c:v>
                </c:pt>
                <c:pt idx="170">
                  <c:v>0.81270635226699761</c:v>
                </c:pt>
                <c:pt idx="171">
                  <c:v>0.81270635226699761</c:v>
                </c:pt>
                <c:pt idx="172">
                  <c:v>0.81270635226699761</c:v>
                </c:pt>
                <c:pt idx="173">
                  <c:v>0.81270635226699761</c:v>
                </c:pt>
                <c:pt idx="174">
                  <c:v>0.81270635226699761</c:v>
                </c:pt>
                <c:pt idx="175">
                  <c:v>0.81270635226699761</c:v>
                </c:pt>
                <c:pt idx="176">
                  <c:v>0.81270635226699761</c:v>
                </c:pt>
                <c:pt idx="177">
                  <c:v>0.81270635226699761</c:v>
                </c:pt>
                <c:pt idx="178">
                  <c:v>0.81270635226699761</c:v>
                </c:pt>
                <c:pt idx="179">
                  <c:v>0.81270635226699761</c:v>
                </c:pt>
                <c:pt idx="180">
                  <c:v>0.81782673409057205</c:v>
                </c:pt>
                <c:pt idx="181">
                  <c:v>0.81782673409057205</c:v>
                </c:pt>
                <c:pt idx="182">
                  <c:v>0.81782673409057205</c:v>
                </c:pt>
                <c:pt idx="183">
                  <c:v>0.81782673409057205</c:v>
                </c:pt>
                <c:pt idx="184">
                  <c:v>0.81782673409057205</c:v>
                </c:pt>
                <c:pt idx="185">
                  <c:v>0.81782673409057205</c:v>
                </c:pt>
                <c:pt idx="186">
                  <c:v>0.81782673409057205</c:v>
                </c:pt>
                <c:pt idx="187">
                  <c:v>0.81782673409057205</c:v>
                </c:pt>
                <c:pt idx="188">
                  <c:v>0.81782673409057205</c:v>
                </c:pt>
                <c:pt idx="189">
                  <c:v>0.81782673409057205</c:v>
                </c:pt>
                <c:pt idx="190">
                  <c:v>0.81782673409057205</c:v>
                </c:pt>
                <c:pt idx="191">
                  <c:v>0.81782673409057205</c:v>
                </c:pt>
                <c:pt idx="192">
                  <c:v>0.8220160163529836</c:v>
                </c:pt>
                <c:pt idx="193">
                  <c:v>0.8220160163529836</c:v>
                </c:pt>
                <c:pt idx="194">
                  <c:v>0.8220160163529836</c:v>
                </c:pt>
                <c:pt idx="195">
                  <c:v>0.8220160163529836</c:v>
                </c:pt>
                <c:pt idx="196">
                  <c:v>0.8220160163529836</c:v>
                </c:pt>
                <c:pt idx="197">
                  <c:v>0.8220160163529836</c:v>
                </c:pt>
                <c:pt idx="198">
                  <c:v>0.8220160163529836</c:v>
                </c:pt>
                <c:pt idx="199">
                  <c:v>0.8220160163529836</c:v>
                </c:pt>
                <c:pt idx="200">
                  <c:v>0.8220160163529836</c:v>
                </c:pt>
                <c:pt idx="201">
                  <c:v>0.8220160163529836</c:v>
                </c:pt>
                <c:pt idx="202">
                  <c:v>0.8220160163529836</c:v>
                </c:pt>
                <c:pt idx="203">
                  <c:v>0.8220160163529836</c:v>
                </c:pt>
                <c:pt idx="204">
                  <c:v>0.82620529861539505</c:v>
                </c:pt>
                <c:pt idx="205">
                  <c:v>0.82620529861539505</c:v>
                </c:pt>
                <c:pt idx="206">
                  <c:v>0.82620529861539505</c:v>
                </c:pt>
                <c:pt idx="207">
                  <c:v>0.82620529861539505</c:v>
                </c:pt>
                <c:pt idx="208">
                  <c:v>0.82620529861539505</c:v>
                </c:pt>
                <c:pt idx="209">
                  <c:v>0.82620529861539505</c:v>
                </c:pt>
                <c:pt idx="210">
                  <c:v>0.82620529861539505</c:v>
                </c:pt>
                <c:pt idx="211">
                  <c:v>0.82620529861539505</c:v>
                </c:pt>
                <c:pt idx="212">
                  <c:v>0.82620529861539505</c:v>
                </c:pt>
                <c:pt idx="213">
                  <c:v>0.82620529861539505</c:v>
                </c:pt>
                <c:pt idx="214">
                  <c:v>0.82620529861539505</c:v>
                </c:pt>
                <c:pt idx="215">
                  <c:v>0.82620529861539505</c:v>
                </c:pt>
                <c:pt idx="216">
                  <c:v>0.83039458087780671</c:v>
                </c:pt>
                <c:pt idx="217">
                  <c:v>0.83039458087780671</c:v>
                </c:pt>
                <c:pt idx="218">
                  <c:v>0.83039458087780671</c:v>
                </c:pt>
                <c:pt idx="219">
                  <c:v>0.83039458087780671</c:v>
                </c:pt>
                <c:pt idx="220">
                  <c:v>0.83039458087780671</c:v>
                </c:pt>
                <c:pt idx="221">
                  <c:v>0.83039458087780671</c:v>
                </c:pt>
                <c:pt idx="222">
                  <c:v>0.83039458087780671</c:v>
                </c:pt>
                <c:pt idx="223">
                  <c:v>0.83039458087780671</c:v>
                </c:pt>
                <c:pt idx="224">
                  <c:v>0.83039458087780671</c:v>
                </c:pt>
                <c:pt idx="225">
                  <c:v>0.83039458087780671</c:v>
                </c:pt>
                <c:pt idx="226">
                  <c:v>0.83039458087780671</c:v>
                </c:pt>
                <c:pt idx="227">
                  <c:v>0.83039458087780671</c:v>
                </c:pt>
                <c:pt idx="228">
                  <c:v>0.83458386314021826</c:v>
                </c:pt>
                <c:pt idx="229">
                  <c:v>0.83458386314021826</c:v>
                </c:pt>
                <c:pt idx="230">
                  <c:v>0.83458386314021826</c:v>
                </c:pt>
                <c:pt idx="231">
                  <c:v>0.83458386314021826</c:v>
                </c:pt>
                <c:pt idx="232">
                  <c:v>0.83458386314021826</c:v>
                </c:pt>
                <c:pt idx="233">
                  <c:v>0.83458386314021826</c:v>
                </c:pt>
                <c:pt idx="234">
                  <c:v>0.83458386314021826</c:v>
                </c:pt>
                <c:pt idx="235">
                  <c:v>0.83458386314021826</c:v>
                </c:pt>
                <c:pt idx="236">
                  <c:v>0.83458386314021826</c:v>
                </c:pt>
                <c:pt idx="237">
                  <c:v>0.83458386314021826</c:v>
                </c:pt>
                <c:pt idx="238">
                  <c:v>0.83458386314021826</c:v>
                </c:pt>
                <c:pt idx="239">
                  <c:v>0.83458386314021826</c:v>
                </c:pt>
                <c:pt idx="240">
                  <c:v>0.83877314540262982</c:v>
                </c:pt>
                <c:pt idx="241">
                  <c:v>0.83877314540262982</c:v>
                </c:pt>
                <c:pt idx="242">
                  <c:v>0.83877314540262982</c:v>
                </c:pt>
                <c:pt idx="243">
                  <c:v>0.83877314540262982</c:v>
                </c:pt>
                <c:pt idx="244">
                  <c:v>0.83877314540262982</c:v>
                </c:pt>
                <c:pt idx="245">
                  <c:v>0.83877314540262982</c:v>
                </c:pt>
                <c:pt idx="246">
                  <c:v>0.83877314540262982</c:v>
                </c:pt>
                <c:pt idx="247">
                  <c:v>0.83877314540262982</c:v>
                </c:pt>
                <c:pt idx="248">
                  <c:v>0.83877314540262982</c:v>
                </c:pt>
                <c:pt idx="249">
                  <c:v>0.83877314540262982</c:v>
                </c:pt>
                <c:pt idx="250">
                  <c:v>0.83877314540262982</c:v>
                </c:pt>
                <c:pt idx="251">
                  <c:v>0.83877314540262982</c:v>
                </c:pt>
                <c:pt idx="252">
                  <c:v>0.84296242766504137</c:v>
                </c:pt>
                <c:pt idx="253">
                  <c:v>0.84296242766504137</c:v>
                </c:pt>
                <c:pt idx="254">
                  <c:v>0.84296242766504137</c:v>
                </c:pt>
                <c:pt idx="255">
                  <c:v>0.84296242766504137</c:v>
                </c:pt>
                <c:pt idx="256">
                  <c:v>0.84296242766504137</c:v>
                </c:pt>
                <c:pt idx="257">
                  <c:v>0.84296242766504137</c:v>
                </c:pt>
                <c:pt idx="258">
                  <c:v>0.84296242766504137</c:v>
                </c:pt>
                <c:pt idx="259">
                  <c:v>0.84296242766504137</c:v>
                </c:pt>
                <c:pt idx="260">
                  <c:v>0.84296242766504137</c:v>
                </c:pt>
                <c:pt idx="261">
                  <c:v>0.84296242766504137</c:v>
                </c:pt>
                <c:pt idx="262">
                  <c:v>0.84296242766504137</c:v>
                </c:pt>
                <c:pt idx="263">
                  <c:v>0.84296242766504137</c:v>
                </c:pt>
                <c:pt idx="264">
                  <c:v>0.84715170992745292</c:v>
                </c:pt>
                <c:pt idx="265">
                  <c:v>0.84715170992745292</c:v>
                </c:pt>
                <c:pt idx="266">
                  <c:v>0.84715170992745292</c:v>
                </c:pt>
                <c:pt idx="267">
                  <c:v>0.84715170992745292</c:v>
                </c:pt>
                <c:pt idx="268">
                  <c:v>0.84715170992745292</c:v>
                </c:pt>
                <c:pt idx="269">
                  <c:v>0.84715170992745292</c:v>
                </c:pt>
                <c:pt idx="270">
                  <c:v>0.84715170992745292</c:v>
                </c:pt>
                <c:pt idx="271">
                  <c:v>0.84715170992745292</c:v>
                </c:pt>
                <c:pt idx="272">
                  <c:v>0.84715170992745292</c:v>
                </c:pt>
                <c:pt idx="273">
                  <c:v>0.84715170992745292</c:v>
                </c:pt>
                <c:pt idx="274">
                  <c:v>0.84715170992745292</c:v>
                </c:pt>
                <c:pt idx="275">
                  <c:v>0.84715170992745292</c:v>
                </c:pt>
                <c:pt idx="276">
                  <c:v>0.85134099218986448</c:v>
                </c:pt>
                <c:pt idx="277">
                  <c:v>0.85134099218986448</c:v>
                </c:pt>
                <c:pt idx="278">
                  <c:v>0.85134099218986448</c:v>
                </c:pt>
                <c:pt idx="279">
                  <c:v>0.85134099218986448</c:v>
                </c:pt>
                <c:pt idx="280">
                  <c:v>0.85134099218986448</c:v>
                </c:pt>
                <c:pt idx="281">
                  <c:v>0.85134099218986448</c:v>
                </c:pt>
                <c:pt idx="282">
                  <c:v>0.85134099218986448</c:v>
                </c:pt>
                <c:pt idx="283">
                  <c:v>0.85134099218986448</c:v>
                </c:pt>
                <c:pt idx="284">
                  <c:v>0.85134099218986448</c:v>
                </c:pt>
                <c:pt idx="285">
                  <c:v>0.85134099218986448</c:v>
                </c:pt>
                <c:pt idx="286">
                  <c:v>0.85134099218986448</c:v>
                </c:pt>
                <c:pt idx="287">
                  <c:v>0.85134099218986448</c:v>
                </c:pt>
                <c:pt idx="288">
                  <c:v>0.85512984301395345</c:v>
                </c:pt>
                <c:pt idx="289">
                  <c:v>0.85512984301395345</c:v>
                </c:pt>
                <c:pt idx="290">
                  <c:v>0.85512984301395345</c:v>
                </c:pt>
                <c:pt idx="291">
                  <c:v>0.85512984301395345</c:v>
                </c:pt>
                <c:pt idx="292">
                  <c:v>0.85512984301395345</c:v>
                </c:pt>
                <c:pt idx="293">
                  <c:v>0.85512984301395345</c:v>
                </c:pt>
                <c:pt idx="294">
                  <c:v>0.85512984301395345</c:v>
                </c:pt>
                <c:pt idx="295">
                  <c:v>0.85512984301395345</c:v>
                </c:pt>
                <c:pt idx="296">
                  <c:v>0.85512984301395345</c:v>
                </c:pt>
                <c:pt idx="297">
                  <c:v>0.85512984301395345</c:v>
                </c:pt>
                <c:pt idx="298">
                  <c:v>0.85512984301395345</c:v>
                </c:pt>
                <c:pt idx="299">
                  <c:v>0.85512984301395345</c:v>
                </c:pt>
                <c:pt idx="300">
                  <c:v>0.85887398857824748</c:v>
                </c:pt>
                <c:pt idx="301">
                  <c:v>0.85887398857824748</c:v>
                </c:pt>
                <c:pt idx="302">
                  <c:v>0.85887398857824748</c:v>
                </c:pt>
                <c:pt idx="303">
                  <c:v>0.85887398857824748</c:v>
                </c:pt>
                <c:pt idx="304">
                  <c:v>0.85887398857824748</c:v>
                </c:pt>
                <c:pt idx="305">
                  <c:v>0.85887398857824748</c:v>
                </c:pt>
                <c:pt idx="306">
                  <c:v>0.85887398857824748</c:v>
                </c:pt>
                <c:pt idx="307">
                  <c:v>0.85887398857824748</c:v>
                </c:pt>
                <c:pt idx="308">
                  <c:v>0.85887398857824748</c:v>
                </c:pt>
                <c:pt idx="309">
                  <c:v>0.85887398857824748</c:v>
                </c:pt>
                <c:pt idx="310">
                  <c:v>0.85887398857824748</c:v>
                </c:pt>
                <c:pt idx="311">
                  <c:v>0.85887398857824748</c:v>
                </c:pt>
                <c:pt idx="312">
                  <c:v>0.86261813414254151</c:v>
                </c:pt>
                <c:pt idx="313">
                  <c:v>0.86261813414254151</c:v>
                </c:pt>
                <c:pt idx="314">
                  <c:v>0.86261813414254151</c:v>
                </c:pt>
                <c:pt idx="315">
                  <c:v>0.86261813414254151</c:v>
                </c:pt>
                <c:pt idx="316">
                  <c:v>0.86261813414254151</c:v>
                </c:pt>
                <c:pt idx="317">
                  <c:v>0.86261813414254151</c:v>
                </c:pt>
                <c:pt idx="318">
                  <c:v>0.86261813414254151</c:v>
                </c:pt>
                <c:pt idx="319">
                  <c:v>0.86261813414254151</c:v>
                </c:pt>
                <c:pt idx="320">
                  <c:v>0.86261813414254151</c:v>
                </c:pt>
                <c:pt idx="321">
                  <c:v>0.86261813414254151</c:v>
                </c:pt>
                <c:pt idx="322">
                  <c:v>0.86261813414254151</c:v>
                </c:pt>
                <c:pt idx="323">
                  <c:v>0.86261813414254151</c:v>
                </c:pt>
                <c:pt idx="324">
                  <c:v>0.86636227970683566</c:v>
                </c:pt>
                <c:pt idx="325">
                  <c:v>0.86636227970683566</c:v>
                </c:pt>
                <c:pt idx="326">
                  <c:v>0.86636227970683566</c:v>
                </c:pt>
                <c:pt idx="327">
                  <c:v>0.86636227970683566</c:v>
                </c:pt>
                <c:pt idx="328">
                  <c:v>0.86636227970683566</c:v>
                </c:pt>
                <c:pt idx="329">
                  <c:v>0.86636227970683566</c:v>
                </c:pt>
                <c:pt idx="330">
                  <c:v>0.86636227970683566</c:v>
                </c:pt>
                <c:pt idx="331">
                  <c:v>0.86636227970683566</c:v>
                </c:pt>
                <c:pt idx="332">
                  <c:v>0.86636227970683566</c:v>
                </c:pt>
                <c:pt idx="333">
                  <c:v>0.86636227970683566</c:v>
                </c:pt>
                <c:pt idx="334">
                  <c:v>0.86636227970683566</c:v>
                </c:pt>
                <c:pt idx="335">
                  <c:v>0.86636227970683566</c:v>
                </c:pt>
                <c:pt idx="336">
                  <c:v>0.87010642527112969</c:v>
                </c:pt>
                <c:pt idx="337">
                  <c:v>0.87010642527112969</c:v>
                </c:pt>
                <c:pt idx="338">
                  <c:v>0.87010642527112969</c:v>
                </c:pt>
                <c:pt idx="339">
                  <c:v>0.87010642527112969</c:v>
                </c:pt>
                <c:pt idx="340">
                  <c:v>0.87010642527112969</c:v>
                </c:pt>
                <c:pt idx="341">
                  <c:v>0.87010642527112969</c:v>
                </c:pt>
                <c:pt idx="342">
                  <c:v>0.87010642527112969</c:v>
                </c:pt>
                <c:pt idx="343">
                  <c:v>0.87010642527112969</c:v>
                </c:pt>
                <c:pt idx="344">
                  <c:v>0.87010642527112969</c:v>
                </c:pt>
                <c:pt idx="345">
                  <c:v>0.87010642527112969</c:v>
                </c:pt>
                <c:pt idx="346">
                  <c:v>0.87010642527112969</c:v>
                </c:pt>
                <c:pt idx="347">
                  <c:v>0.87010642527112969</c:v>
                </c:pt>
                <c:pt idx="348">
                  <c:v>0.87385057083542372</c:v>
                </c:pt>
                <c:pt idx="349">
                  <c:v>0.87385057083542372</c:v>
                </c:pt>
                <c:pt idx="350">
                  <c:v>0.87385057083542372</c:v>
                </c:pt>
                <c:pt idx="351">
                  <c:v>0.87385057083542372</c:v>
                </c:pt>
                <c:pt idx="352">
                  <c:v>0.87385057083542372</c:v>
                </c:pt>
                <c:pt idx="353">
                  <c:v>0.87385057083542372</c:v>
                </c:pt>
                <c:pt idx="354">
                  <c:v>0.87385057083542372</c:v>
                </c:pt>
                <c:pt idx="355">
                  <c:v>0.87385057083542372</c:v>
                </c:pt>
                <c:pt idx="356">
                  <c:v>0.87385057083542372</c:v>
                </c:pt>
                <c:pt idx="357">
                  <c:v>0.87385057083542372</c:v>
                </c:pt>
                <c:pt idx="358">
                  <c:v>0.87385057083542372</c:v>
                </c:pt>
                <c:pt idx="359">
                  <c:v>0.87385057083542372</c:v>
                </c:pt>
                <c:pt idx="360">
                  <c:v>0.87759471639971787</c:v>
                </c:pt>
                <c:pt idx="361">
                  <c:v>0.87759471639971787</c:v>
                </c:pt>
                <c:pt idx="362">
                  <c:v>0.87759471639971787</c:v>
                </c:pt>
                <c:pt idx="363">
                  <c:v>0.87759471639971787</c:v>
                </c:pt>
                <c:pt idx="364">
                  <c:v>0.87759471639971787</c:v>
                </c:pt>
                <c:pt idx="365">
                  <c:v>0.87759471639971787</c:v>
                </c:pt>
                <c:pt idx="366">
                  <c:v>0.87759471639971787</c:v>
                </c:pt>
                <c:pt idx="367">
                  <c:v>0.87759471639971787</c:v>
                </c:pt>
                <c:pt idx="368">
                  <c:v>0.87759471639971787</c:v>
                </c:pt>
                <c:pt idx="369">
                  <c:v>0.87759471639971787</c:v>
                </c:pt>
                <c:pt idx="370">
                  <c:v>0.87759471639971787</c:v>
                </c:pt>
                <c:pt idx="371">
                  <c:v>0.87759471639971787</c:v>
                </c:pt>
                <c:pt idx="372">
                  <c:v>0.88133886196401168</c:v>
                </c:pt>
                <c:pt idx="373">
                  <c:v>0.88133886196401168</c:v>
                </c:pt>
                <c:pt idx="374">
                  <c:v>0.88133886196401168</c:v>
                </c:pt>
                <c:pt idx="375">
                  <c:v>0.88133886196401168</c:v>
                </c:pt>
                <c:pt idx="376">
                  <c:v>0.88133886196401168</c:v>
                </c:pt>
                <c:pt idx="377">
                  <c:v>0.88133886196401168</c:v>
                </c:pt>
                <c:pt idx="378">
                  <c:v>0.88133886196401168</c:v>
                </c:pt>
                <c:pt idx="379">
                  <c:v>0.88133886196401168</c:v>
                </c:pt>
                <c:pt idx="380">
                  <c:v>0.88133886196401168</c:v>
                </c:pt>
                <c:pt idx="381">
                  <c:v>0.88133886196401168</c:v>
                </c:pt>
                <c:pt idx="382">
                  <c:v>0.88133886196401168</c:v>
                </c:pt>
                <c:pt idx="383">
                  <c:v>0.88133886196401168</c:v>
                </c:pt>
                <c:pt idx="384">
                  <c:v>0.88508300752830571</c:v>
                </c:pt>
                <c:pt idx="385">
                  <c:v>0.88508300752830571</c:v>
                </c:pt>
                <c:pt idx="386">
                  <c:v>0.88508300752830571</c:v>
                </c:pt>
                <c:pt idx="387">
                  <c:v>0.88508300752830571</c:v>
                </c:pt>
                <c:pt idx="388">
                  <c:v>0.88508300752830571</c:v>
                </c:pt>
                <c:pt idx="389">
                  <c:v>0.88508300752830571</c:v>
                </c:pt>
                <c:pt idx="390">
                  <c:v>0.88508300752830571</c:v>
                </c:pt>
                <c:pt idx="391">
                  <c:v>0.88508300752830571</c:v>
                </c:pt>
                <c:pt idx="392">
                  <c:v>0.88508300752830571</c:v>
                </c:pt>
                <c:pt idx="393">
                  <c:v>0.88508300752830571</c:v>
                </c:pt>
                <c:pt idx="394">
                  <c:v>0.88508300752830571</c:v>
                </c:pt>
                <c:pt idx="395">
                  <c:v>0.88508300752830571</c:v>
                </c:pt>
                <c:pt idx="396">
                  <c:v>0.88882715309260008</c:v>
                </c:pt>
                <c:pt idx="397">
                  <c:v>0.88882715309260008</c:v>
                </c:pt>
                <c:pt idx="398">
                  <c:v>0.88882715309260008</c:v>
                </c:pt>
                <c:pt idx="399">
                  <c:v>0.88882715309260008</c:v>
                </c:pt>
                <c:pt idx="400">
                  <c:v>0.88882715309260008</c:v>
                </c:pt>
                <c:pt idx="401">
                  <c:v>0.88882715309260008</c:v>
                </c:pt>
                <c:pt idx="402">
                  <c:v>0.88882715309260008</c:v>
                </c:pt>
                <c:pt idx="403">
                  <c:v>0.88882715309260008</c:v>
                </c:pt>
                <c:pt idx="404">
                  <c:v>0.88882715309260008</c:v>
                </c:pt>
                <c:pt idx="405">
                  <c:v>0.88882715309260008</c:v>
                </c:pt>
                <c:pt idx="406">
                  <c:v>0.88882715309260008</c:v>
                </c:pt>
                <c:pt idx="407">
                  <c:v>0.88882715309260008</c:v>
                </c:pt>
                <c:pt idx="408">
                  <c:v>0.89257129865689389</c:v>
                </c:pt>
                <c:pt idx="409">
                  <c:v>0.89257129865689389</c:v>
                </c:pt>
                <c:pt idx="410">
                  <c:v>0.89257129865689389</c:v>
                </c:pt>
                <c:pt idx="411">
                  <c:v>0.89257129865689389</c:v>
                </c:pt>
                <c:pt idx="412">
                  <c:v>0.89257129865689389</c:v>
                </c:pt>
                <c:pt idx="413">
                  <c:v>0.89257129865689389</c:v>
                </c:pt>
                <c:pt idx="414">
                  <c:v>0.89257129865689389</c:v>
                </c:pt>
                <c:pt idx="415">
                  <c:v>0.89257129865689389</c:v>
                </c:pt>
                <c:pt idx="416">
                  <c:v>0.89257129865689389</c:v>
                </c:pt>
                <c:pt idx="417">
                  <c:v>0.89257129865689389</c:v>
                </c:pt>
                <c:pt idx="418">
                  <c:v>0.89257129865689389</c:v>
                </c:pt>
                <c:pt idx="419">
                  <c:v>0.89257129865689389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5B-4B5F-85AC-E55126BAE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0447840"/>
        <c:axId val="830444600"/>
      </c:lineChart>
      <c:dateAx>
        <c:axId val="4276090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10880"/>
        <c:crosses val="autoZero"/>
        <c:auto val="0"/>
        <c:lblOffset val="100"/>
        <c:baseTimeUnit val="months"/>
        <c:majorUnit val="1"/>
        <c:majorTimeUnit val="years"/>
      </c:dateAx>
      <c:valAx>
        <c:axId val="427610880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09088"/>
        <c:crosses val="autoZero"/>
        <c:crossBetween val="between"/>
        <c:majorUnit val="5"/>
      </c:valAx>
      <c:valAx>
        <c:axId val="830444600"/>
        <c:scaling>
          <c:orientation val="minMax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30447840"/>
        <c:crosses val="max"/>
        <c:crossBetween val="between"/>
        <c:majorUnit val="0.25"/>
      </c:valAx>
      <c:catAx>
        <c:axId val="830447840"/>
        <c:scaling>
          <c:orientation val="minMax"/>
        </c:scaling>
        <c:delete val="1"/>
        <c:axPos val="b"/>
        <c:majorTickMark val="out"/>
        <c:minorTickMark val="none"/>
        <c:tickLblPos val="nextTo"/>
        <c:crossAx val="8304446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Cenario1linha'!$G$2</c:f>
              <c:strCache>
                <c:ptCount val="1"/>
                <c:pt idx="0">
                  <c:v>Vazão Bombeada EBV-6</c:v>
                </c:pt>
              </c:strCache>
            </c:strRef>
          </c:tx>
          <c:spPr>
            <a:solidFill>
              <a:schemeClr val="accent1"/>
            </a:solidFill>
            <a:effectLst/>
          </c:spPr>
          <c:invertIfNegative val="0"/>
          <c:cat>
            <c:numRef>
              <c:f>'EL Cenario1linha'!$A$3:$A$422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Cenario1linha'!$G$3:$G$422</c:f>
              <c:numCache>
                <c:formatCode>0.00</c:formatCode>
                <c:ptCount val="420"/>
                <c:pt idx="0">
                  <c:v>7.8090000152587891</c:v>
                </c:pt>
                <c:pt idx="1">
                  <c:v>7.8289999961853027</c:v>
                </c:pt>
                <c:pt idx="2">
                  <c:v>7.8020000457763672</c:v>
                </c:pt>
                <c:pt idx="3">
                  <c:v>7.7969999313354492</c:v>
                </c:pt>
                <c:pt idx="4">
                  <c:v>7.810999870300293</c:v>
                </c:pt>
                <c:pt idx="5">
                  <c:v>3.5320000648498535</c:v>
                </c:pt>
                <c:pt idx="6">
                  <c:v>5.5469999313354492</c:v>
                </c:pt>
                <c:pt idx="7">
                  <c:v>4.1380000114440918</c:v>
                </c:pt>
                <c:pt idx="8">
                  <c:v>4.1449999809265137</c:v>
                </c:pt>
                <c:pt idx="9">
                  <c:v>4.1519999504089355</c:v>
                </c:pt>
                <c:pt idx="10">
                  <c:v>4.1570000648498535</c:v>
                </c:pt>
                <c:pt idx="11">
                  <c:v>4.1479997634887695</c:v>
                </c:pt>
                <c:pt idx="12">
                  <c:v>7.8299999237060547</c:v>
                </c:pt>
                <c:pt idx="13">
                  <c:v>7.8299999237060547</c:v>
                </c:pt>
                <c:pt idx="14">
                  <c:v>7.8299999237060547</c:v>
                </c:pt>
                <c:pt idx="15">
                  <c:v>7.8299999237060547</c:v>
                </c:pt>
                <c:pt idx="16">
                  <c:v>7.8299999237060547</c:v>
                </c:pt>
                <c:pt idx="17">
                  <c:v>3.5810000896453857</c:v>
                </c:pt>
                <c:pt idx="18">
                  <c:v>5.6149997711181641</c:v>
                </c:pt>
                <c:pt idx="19">
                  <c:v>4.1970000267028809</c:v>
                </c:pt>
                <c:pt idx="20">
                  <c:v>4.2039999961853027</c:v>
                </c:pt>
                <c:pt idx="21">
                  <c:v>4.2109999656677246</c:v>
                </c:pt>
                <c:pt idx="22">
                  <c:v>4.2170000076293945</c:v>
                </c:pt>
                <c:pt idx="23">
                  <c:v>4.2069997787475586</c:v>
                </c:pt>
                <c:pt idx="24">
                  <c:v>7.8299999237060547</c:v>
                </c:pt>
                <c:pt idx="25">
                  <c:v>7.8299999237060547</c:v>
                </c:pt>
                <c:pt idx="26">
                  <c:v>7.8299999237060547</c:v>
                </c:pt>
                <c:pt idx="27">
                  <c:v>7.8299999237060547</c:v>
                </c:pt>
                <c:pt idx="28">
                  <c:v>7.8299999237060547</c:v>
                </c:pt>
                <c:pt idx="29">
                  <c:v>3.6535000801086426</c:v>
                </c:pt>
                <c:pt idx="30">
                  <c:v>5.7122498750686646</c:v>
                </c:pt>
                <c:pt idx="31">
                  <c:v>4.283750057220459</c:v>
                </c:pt>
                <c:pt idx="32">
                  <c:v>4.2910000085830688</c:v>
                </c:pt>
                <c:pt idx="33">
                  <c:v>4.2979999780654907</c:v>
                </c:pt>
                <c:pt idx="34">
                  <c:v>4.3040000200271606</c:v>
                </c:pt>
                <c:pt idx="35">
                  <c:v>4.2939997911453247</c:v>
                </c:pt>
                <c:pt idx="36">
                  <c:v>7.8299999237060547</c:v>
                </c:pt>
                <c:pt idx="37">
                  <c:v>7.8299999237060547</c:v>
                </c:pt>
                <c:pt idx="38">
                  <c:v>7.8299999237060547</c:v>
                </c:pt>
                <c:pt idx="39">
                  <c:v>7.8299999237060547</c:v>
                </c:pt>
                <c:pt idx="40">
                  <c:v>7.8299999237060547</c:v>
                </c:pt>
                <c:pt idx="41">
                  <c:v>3.7260000705718994</c:v>
                </c:pt>
                <c:pt idx="42">
                  <c:v>5.809499979019165</c:v>
                </c:pt>
                <c:pt idx="43">
                  <c:v>4.3705000877380371</c:v>
                </c:pt>
                <c:pt idx="44">
                  <c:v>4.378000020980835</c:v>
                </c:pt>
                <c:pt idx="45">
                  <c:v>4.3849999904632568</c:v>
                </c:pt>
                <c:pt idx="46">
                  <c:v>4.3910000324249268</c:v>
                </c:pt>
                <c:pt idx="47">
                  <c:v>4.3809998035430908</c:v>
                </c:pt>
                <c:pt idx="48">
                  <c:v>7.8299999237060547</c:v>
                </c:pt>
                <c:pt idx="49">
                  <c:v>7.8299999237060547</c:v>
                </c:pt>
                <c:pt idx="50">
                  <c:v>7.8299999237060547</c:v>
                </c:pt>
                <c:pt idx="51">
                  <c:v>7.8299999237060547</c:v>
                </c:pt>
                <c:pt idx="52">
                  <c:v>7.8299999237060547</c:v>
                </c:pt>
                <c:pt idx="53">
                  <c:v>3.7985000610351563</c:v>
                </c:pt>
                <c:pt idx="54">
                  <c:v>5.9067500829696655</c:v>
                </c:pt>
                <c:pt idx="55">
                  <c:v>4.4572501182556152</c:v>
                </c:pt>
                <c:pt idx="56">
                  <c:v>4.4650000333786011</c:v>
                </c:pt>
                <c:pt idx="57">
                  <c:v>4.4720000028610229</c:v>
                </c:pt>
                <c:pt idx="58">
                  <c:v>4.4780000448226929</c:v>
                </c:pt>
                <c:pt idx="59">
                  <c:v>4.4679998159408569</c:v>
                </c:pt>
                <c:pt idx="60">
                  <c:v>7.8299999237060547</c:v>
                </c:pt>
                <c:pt idx="61">
                  <c:v>7.8299999237060547</c:v>
                </c:pt>
                <c:pt idx="62">
                  <c:v>7.8299999237060547</c:v>
                </c:pt>
                <c:pt idx="63">
                  <c:v>7.8299999237060547</c:v>
                </c:pt>
                <c:pt idx="64">
                  <c:v>7.8299999237060547</c:v>
                </c:pt>
                <c:pt idx="65">
                  <c:v>3.8710000514984131</c:v>
                </c:pt>
                <c:pt idx="66">
                  <c:v>6.004000186920166</c:v>
                </c:pt>
                <c:pt idx="67">
                  <c:v>4.5440001487731934</c:v>
                </c:pt>
                <c:pt idx="68">
                  <c:v>4.5520000457763672</c:v>
                </c:pt>
                <c:pt idx="69">
                  <c:v>4.5590000152587891</c:v>
                </c:pt>
                <c:pt idx="70">
                  <c:v>4.565000057220459</c:v>
                </c:pt>
                <c:pt idx="71">
                  <c:v>4.554999828338623</c:v>
                </c:pt>
                <c:pt idx="72">
                  <c:v>7.8299999237060547</c:v>
                </c:pt>
                <c:pt idx="73">
                  <c:v>7.8299999237060547</c:v>
                </c:pt>
                <c:pt idx="74">
                  <c:v>7.8299999237060547</c:v>
                </c:pt>
                <c:pt idx="75">
                  <c:v>7.8299999237060547</c:v>
                </c:pt>
                <c:pt idx="76">
                  <c:v>7.8299999237060547</c:v>
                </c:pt>
                <c:pt idx="77">
                  <c:v>3.9309999942779541</c:v>
                </c:pt>
                <c:pt idx="78">
                  <c:v>6.0859999656677246</c:v>
                </c:pt>
                <c:pt idx="79">
                  <c:v>4.6180000305175781</c:v>
                </c:pt>
                <c:pt idx="80">
                  <c:v>4.6269998550415039</c:v>
                </c:pt>
                <c:pt idx="81">
                  <c:v>4.6329998970031738</c:v>
                </c:pt>
                <c:pt idx="82">
                  <c:v>4.6389999389648438</c:v>
                </c:pt>
                <c:pt idx="83">
                  <c:v>4.629000186920166</c:v>
                </c:pt>
                <c:pt idx="84">
                  <c:v>7.829777717590332</c:v>
                </c:pt>
                <c:pt idx="85">
                  <c:v>7.8298888206481934</c:v>
                </c:pt>
                <c:pt idx="86">
                  <c:v>7.8299999237060547</c:v>
                </c:pt>
                <c:pt idx="87">
                  <c:v>7.8299999237060547</c:v>
                </c:pt>
                <c:pt idx="88">
                  <c:v>7.829777717590332</c:v>
                </c:pt>
                <c:pt idx="89">
                  <c:v>3.9887777964274087</c:v>
                </c:pt>
                <c:pt idx="90">
                  <c:v>6.1636666191948786</c:v>
                </c:pt>
                <c:pt idx="91">
                  <c:v>4.6872222688463001</c:v>
                </c:pt>
                <c:pt idx="92">
                  <c:v>4.6961109903123646</c:v>
                </c:pt>
                <c:pt idx="93">
                  <c:v>4.7022221353318958</c:v>
                </c:pt>
                <c:pt idx="94">
                  <c:v>4.7082221772935657</c:v>
                </c:pt>
                <c:pt idx="95">
                  <c:v>4.6982223722669811</c:v>
                </c:pt>
                <c:pt idx="96">
                  <c:v>7.8295555114746094</c:v>
                </c:pt>
                <c:pt idx="97">
                  <c:v>7.829777717590332</c:v>
                </c:pt>
                <c:pt idx="98">
                  <c:v>7.8299999237060547</c:v>
                </c:pt>
                <c:pt idx="99">
                  <c:v>7.8299999237060547</c:v>
                </c:pt>
                <c:pt idx="100">
                  <c:v>7.8295555114746094</c:v>
                </c:pt>
                <c:pt idx="101">
                  <c:v>4.0465555985768633</c:v>
                </c:pt>
                <c:pt idx="102">
                  <c:v>6.2413332727220325</c:v>
                </c:pt>
                <c:pt idx="103">
                  <c:v>4.7564445071750221</c:v>
                </c:pt>
                <c:pt idx="104">
                  <c:v>4.7652221255832252</c:v>
                </c:pt>
                <c:pt idx="105">
                  <c:v>4.7714443736606178</c:v>
                </c:pt>
                <c:pt idx="106">
                  <c:v>4.7774444156222877</c:v>
                </c:pt>
                <c:pt idx="107">
                  <c:v>4.7674445576137963</c:v>
                </c:pt>
                <c:pt idx="108">
                  <c:v>7.8293333053588867</c:v>
                </c:pt>
                <c:pt idx="109">
                  <c:v>7.8296666145324707</c:v>
                </c:pt>
                <c:pt idx="110">
                  <c:v>7.8299999237060547</c:v>
                </c:pt>
                <c:pt idx="111">
                  <c:v>7.8299999237060547</c:v>
                </c:pt>
                <c:pt idx="112">
                  <c:v>7.8293333053588867</c:v>
                </c:pt>
                <c:pt idx="113">
                  <c:v>4.1043334007263184</c:v>
                </c:pt>
                <c:pt idx="114">
                  <c:v>6.3189999262491865</c:v>
                </c:pt>
                <c:pt idx="115">
                  <c:v>4.8256667455037441</c:v>
                </c:pt>
                <c:pt idx="116">
                  <c:v>4.8343332608540859</c:v>
                </c:pt>
                <c:pt idx="117">
                  <c:v>4.8406666119893398</c:v>
                </c:pt>
                <c:pt idx="118">
                  <c:v>4.8466666539510097</c:v>
                </c:pt>
                <c:pt idx="119">
                  <c:v>4.8366667429606114</c:v>
                </c:pt>
                <c:pt idx="120">
                  <c:v>7.8291110992431641</c:v>
                </c:pt>
                <c:pt idx="121">
                  <c:v>7.8295555114746094</c:v>
                </c:pt>
                <c:pt idx="122">
                  <c:v>7.8299999237060547</c:v>
                </c:pt>
                <c:pt idx="123">
                  <c:v>7.8299999237060547</c:v>
                </c:pt>
                <c:pt idx="124">
                  <c:v>7.8291110992431641</c:v>
                </c:pt>
                <c:pt idx="125">
                  <c:v>4.1621112028757734</c:v>
                </c:pt>
                <c:pt idx="126">
                  <c:v>6.3966665797763405</c:v>
                </c:pt>
                <c:pt idx="127">
                  <c:v>4.8948889838324661</c:v>
                </c:pt>
                <c:pt idx="128">
                  <c:v>4.9034443961249465</c:v>
                </c:pt>
                <c:pt idx="129">
                  <c:v>4.9098888503180618</c:v>
                </c:pt>
                <c:pt idx="130">
                  <c:v>4.9158888922797317</c:v>
                </c:pt>
                <c:pt idx="131">
                  <c:v>4.9058889283074265</c:v>
                </c:pt>
                <c:pt idx="132">
                  <c:v>7.8288888931274414</c:v>
                </c:pt>
                <c:pt idx="133">
                  <c:v>7.829444408416748</c:v>
                </c:pt>
                <c:pt idx="134">
                  <c:v>7.8299999237060547</c:v>
                </c:pt>
                <c:pt idx="135">
                  <c:v>7.8299999237060547</c:v>
                </c:pt>
                <c:pt idx="136">
                  <c:v>7.8288888931274414</c:v>
                </c:pt>
                <c:pt idx="137">
                  <c:v>4.2198890050252285</c:v>
                </c:pt>
                <c:pt idx="138">
                  <c:v>6.4743332333034944</c:v>
                </c:pt>
                <c:pt idx="139">
                  <c:v>4.9641112221611881</c:v>
                </c:pt>
                <c:pt idx="140">
                  <c:v>4.9725555313958072</c:v>
                </c:pt>
                <c:pt idx="141">
                  <c:v>4.9791110886467838</c:v>
                </c:pt>
                <c:pt idx="142">
                  <c:v>4.9851111306084537</c:v>
                </c:pt>
                <c:pt idx="143">
                  <c:v>4.9751111136542416</c:v>
                </c:pt>
                <c:pt idx="144">
                  <c:v>7.8286666870117188</c:v>
                </c:pt>
                <c:pt idx="145">
                  <c:v>7.8293333053588867</c:v>
                </c:pt>
                <c:pt idx="146">
                  <c:v>7.8299999237060547</c:v>
                </c:pt>
                <c:pt idx="147">
                  <c:v>7.8299999237060547</c:v>
                </c:pt>
                <c:pt idx="148">
                  <c:v>7.8286666870117188</c:v>
                </c:pt>
                <c:pt idx="149">
                  <c:v>4.2776668071746835</c:v>
                </c:pt>
                <c:pt idx="150">
                  <c:v>6.5519998868306484</c:v>
                </c:pt>
                <c:pt idx="151">
                  <c:v>5.03333346048991</c:v>
                </c:pt>
                <c:pt idx="152">
                  <c:v>5.0416666666666679</c:v>
                </c:pt>
                <c:pt idx="153">
                  <c:v>5.0483333269755057</c:v>
                </c:pt>
                <c:pt idx="154">
                  <c:v>5.0543333689371757</c:v>
                </c:pt>
                <c:pt idx="155">
                  <c:v>5.0443332990010568</c:v>
                </c:pt>
                <c:pt idx="156">
                  <c:v>7.8284444808959961</c:v>
                </c:pt>
                <c:pt idx="157">
                  <c:v>7.8292222023010254</c:v>
                </c:pt>
                <c:pt idx="158">
                  <c:v>7.8299999237060547</c:v>
                </c:pt>
                <c:pt idx="159">
                  <c:v>7.8299999237060547</c:v>
                </c:pt>
                <c:pt idx="160">
                  <c:v>7.8284444808959961</c:v>
                </c:pt>
                <c:pt idx="161">
                  <c:v>4.3354446093241386</c:v>
                </c:pt>
                <c:pt idx="162">
                  <c:v>6.6296665403578023</c:v>
                </c:pt>
                <c:pt idx="163">
                  <c:v>5.102555698818632</c:v>
                </c:pt>
                <c:pt idx="164">
                  <c:v>5.1107778019375285</c:v>
                </c:pt>
                <c:pt idx="165">
                  <c:v>5.1175555653042277</c:v>
                </c:pt>
                <c:pt idx="166">
                  <c:v>5.1235556072658976</c:v>
                </c:pt>
                <c:pt idx="167">
                  <c:v>5.1135554843478719</c:v>
                </c:pt>
                <c:pt idx="168">
                  <c:v>7.8282222747802734</c:v>
                </c:pt>
                <c:pt idx="169">
                  <c:v>7.8291110992431641</c:v>
                </c:pt>
                <c:pt idx="170">
                  <c:v>7.8299999237060547</c:v>
                </c:pt>
                <c:pt idx="171">
                  <c:v>7.8299999237060547</c:v>
                </c:pt>
                <c:pt idx="172">
                  <c:v>7.8282222747802734</c:v>
                </c:pt>
                <c:pt idx="173">
                  <c:v>4.3932224114735936</c:v>
                </c:pt>
                <c:pt idx="174">
                  <c:v>6.7073331938849563</c:v>
                </c:pt>
                <c:pt idx="175">
                  <c:v>5.171777937147354</c:v>
                </c:pt>
                <c:pt idx="176">
                  <c:v>5.1798889372083892</c:v>
                </c:pt>
                <c:pt idx="177">
                  <c:v>5.1867778036329497</c:v>
                </c:pt>
                <c:pt idx="178">
                  <c:v>5.1927778455946196</c:v>
                </c:pt>
                <c:pt idx="179">
                  <c:v>5.182777669694687</c:v>
                </c:pt>
                <c:pt idx="180">
                  <c:v>7.8280000686645508</c:v>
                </c:pt>
                <c:pt idx="181">
                  <c:v>7.8289999961853027</c:v>
                </c:pt>
                <c:pt idx="182">
                  <c:v>7.8299999237060547</c:v>
                </c:pt>
                <c:pt idx="183">
                  <c:v>7.8299999237060547</c:v>
                </c:pt>
                <c:pt idx="184">
                  <c:v>7.8280000686645508</c:v>
                </c:pt>
                <c:pt idx="185">
                  <c:v>4.4510002136230469</c:v>
                </c:pt>
                <c:pt idx="186">
                  <c:v>6.7849998474121094</c:v>
                </c:pt>
                <c:pt idx="187">
                  <c:v>5.2410001754760742</c:v>
                </c:pt>
                <c:pt idx="188">
                  <c:v>5.249000072479248</c:v>
                </c:pt>
                <c:pt idx="189">
                  <c:v>5.2560000419616699</c:v>
                </c:pt>
                <c:pt idx="190">
                  <c:v>5.2620000839233398</c:v>
                </c:pt>
                <c:pt idx="191">
                  <c:v>5.2519998550415039</c:v>
                </c:pt>
                <c:pt idx="192">
                  <c:v>7.8282500505447388</c:v>
                </c:pt>
                <c:pt idx="193">
                  <c:v>7.8291249871253967</c:v>
                </c:pt>
                <c:pt idx="194">
                  <c:v>7.8299999237060547</c:v>
                </c:pt>
                <c:pt idx="195">
                  <c:v>7.8299999237060547</c:v>
                </c:pt>
                <c:pt idx="196">
                  <c:v>7.8282500505447388</c:v>
                </c:pt>
                <c:pt idx="197">
                  <c:v>4.4992501735687256</c:v>
                </c:pt>
                <c:pt idx="198">
                  <c:v>6.8489998579025269</c:v>
                </c:pt>
                <c:pt idx="199">
                  <c:v>5.2972501516342163</c:v>
                </c:pt>
                <c:pt idx="200">
                  <c:v>5.3052500486373901</c:v>
                </c:pt>
                <c:pt idx="201">
                  <c:v>5.312250018119812</c:v>
                </c:pt>
                <c:pt idx="202">
                  <c:v>5.3182500600814819</c:v>
                </c:pt>
                <c:pt idx="203">
                  <c:v>5.3082498908042908</c:v>
                </c:pt>
                <c:pt idx="204">
                  <c:v>7.8285000324249268</c:v>
                </c:pt>
                <c:pt idx="205">
                  <c:v>7.8292499780654907</c:v>
                </c:pt>
                <c:pt idx="206">
                  <c:v>7.8299999237060547</c:v>
                </c:pt>
                <c:pt idx="207">
                  <c:v>7.8299999237060547</c:v>
                </c:pt>
                <c:pt idx="208">
                  <c:v>7.8285000324249268</c:v>
                </c:pt>
                <c:pt idx="209">
                  <c:v>4.5475001335144043</c:v>
                </c:pt>
                <c:pt idx="210">
                  <c:v>6.9129998683929443</c:v>
                </c:pt>
                <c:pt idx="211">
                  <c:v>5.3535001277923584</c:v>
                </c:pt>
                <c:pt idx="212">
                  <c:v>5.3615000247955322</c:v>
                </c:pt>
                <c:pt idx="213">
                  <c:v>5.3684999942779541</c:v>
                </c:pt>
                <c:pt idx="214">
                  <c:v>5.374500036239624</c:v>
                </c:pt>
                <c:pt idx="215">
                  <c:v>5.3644999265670776</c:v>
                </c:pt>
                <c:pt idx="216">
                  <c:v>7.8287500143051147</c:v>
                </c:pt>
                <c:pt idx="217">
                  <c:v>7.8293749690055847</c:v>
                </c:pt>
                <c:pt idx="218">
                  <c:v>7.8299999237060547</c:v>
                </c:pt>
                <c:pt idx="219">
                  <c:v>7.8299999237060547</c:v>
                </c:pt>
                <c:pt idx="220">
                  <c:v>7.8287500143051147</c:v>
                </c:pt>
                <c:pt idx="221">
                  <c:v>4.595750093460083</c:v>
                </c:pt>
                <c:pt idx="222">
                  <c:v>6.9769998788833618</c:v>
                </c:pt>
                <c:pt idx="223">
                  <c:v>5.4097501039505005</c:v>
                </c:pt>
                <c:pt idx="224">
                  <c:v>5.4177500009536743</c:v>
                </c:pt>
                <c:pt idx="225">
                  <c:v>5.4247499704360962</c:v>
                </c:pt>
                <c:pt idx="226">
                  <c:v>5.4307500123977661</c:v>
                </c:pt>
                <c:pt idx="227">
                  <c:v>5.4207499623298645</c:v>
                </c:pt>
                <c:pt idx="228">
                  <c:v>7.8289999961853027</c:v>
                </c:pt>
                <c:pt idx="229">
                  <c:v>7.8294999599456787</c:v>
                </c:pt>
                <c:pt idx="230">
                  <c:v>7.8299999237060547</c:v>
                </c:pt>
                <c:pt idx="231">
                  <c:v>7.8299999237060547</c:v>
                </c:pt>
                <c:pt idx="232">
                  <c:v>7.8289999961853027</c:v>
                </c:pt>
                <c:pt idx="233">
                  <c:v>4.6440000534057617</c:v>
                </c:pt>
                <c:pt idx="234">
                  <c:v>7.0409998893737793</c:v>
                </c:pt>
                <c:pt idx="235">
                  <c:v>5.4660000801086426</c:v>
                </c:pt>
                <c:pt idx="236">
                  <c:v>5.4739999771118164</c:v>
                </c:pt>
                <c:pt idx="237">
                  <c:v>5.4809999465942383</c:v>
                </c:pt>
                <c:pt idx="238">
                  <c:v>5.4869999885559082</c:v>
                </c:pt>
                <c:pt idx="239">
                  <c:v>5.4769999980926514</c:v>
                </c:pt>
                <c:pt idx="240">
                  <c:v>7.8292499780654907</c:v>
                </c:pt>
                <c:pt idx="241">
                  <c:v>7.8296249508857727</c:v>
                </c:pt>
                <c:pt idx="242">
                  <c:v>7.8299999237060547</c:v>
                </c:pt>
                <c:pt idx="243">
                  <c:v>7.8299999237060547</c:v>
                </c:pt>
                <c:pt idx="244">
                  <c:v>7.8292499780654907</c:v>
                </c:pt>
                <c:pt idx="245">
                  <c:v>4.6922500133514404</c:v>
                </c:pt>
                <c:pt idx="246">
                  <c:v>7.1049998998641968</c:v>
                </c:pt>
                <c:pt idx="247">
                  <c:v>5.5222500562667847</c:v>
                </c:pt>
                <c:pt idx="248">
                  <c:v>5.5302499532699585</c:v>
                </c:pt>
                <c:pt idx="249">
                  <c:v>5.5372499227523804</c:v>
                </c:pt>
                <c:pt idx="250">
                  <c:v>5.5432499647140503</c:v>
                </c:pt>
                <c:pt idx="251">
                  <c:v>5.5332500338554382</c:v>
                </c:pt>
                <c:pt idx="252">
                  <c:v>7.8294999599456787</c:v>
                </c:pt>
                <c:pt idx="253">
                  <c:v>7.8297499418258667</c:v>
                </c:pt>
                <c:pt idx="254">
                  <c:v>7.8299999237060547</c:v>
                </c:pt>
                <c:pt idx="255">
                  <c:v>7.8299999237060547</c:v>
                </c:pt>
                <c:pt idx="256">
                  <c:v>7.8294999599456787</c:v>
                </c:pt>
                <c:pt idx="257">
                  <c:v>4.7404999732971191</c:v>
                </c:pt>
                <c:pt idx="258">
                  <c:v>7.1689999103546143</c:v>
                </c:pt>
                <c:pt idx="259">
                  <c:v>5.5785000324249268</c:v>
                </c:pt>
                <c:pt idx="260">
                  <c:v>5.5864999294281006</c:v>
                </c:pt>
                <c:pt idx="261">
                  <c:v>5.5934998989105225</c:v>
                </c:pt>
                <c:pt idx="262">
                  <c:v>5.5994999408721924</c:v>
                </c:pt>
                <c:pt idx="263">
                  <c:v>5.5895000696182251</c:v>
                </c:pt>
                <c:pt idx="264">
                  <c:v>7.8297499418258667</c:v>
                </c:pt>
                <c:pt idx="265">
                  <c:v>7.8298749327659607</c:v>
                </c:pt>
                <c:pt idx="266">
                  <c:v>7.8299999237060547</c:v>
                </c:pt>
                <c:pt idx="267">
                  <c:v>7.8299999237060547</c:v>
                </c:pt>
                <c:pt idx="268">
                  <c:v>7.8297499418258667</c:v>
                </c:pt>
                <c:pt idx="269">
                  <c:v>4.7887499332427979</c:v>
                </c:pt>
                <c:pt idx="270">
                  <c:v>7.2329999208450317</c:v>
                </c:pt>
                <c:pt idx="271">
                  <c:v>5.6347500085830688</c:v>
                </c:pt>
                <c:pt idx="272">
                  <c:v>5.6427499055862427</c:v>
                </c:pt>
                <c:pt idx="273">
                  <c:v>5.6497498750686646</c:v>
                </c:pt>
                <c:pt idx="274">
                  <c:v>5.6557499170303345</c:v>
                </c:pt>
                <c:pt idx="275">
                  <c:v>5.645750105381012</c:v>
                </c:pt>
                <c:pt idx="276">
                  <c:v>7.8299999237060547</c:v>
                </c:pt>
                <c:pt idx="277">
                  <c:v>7.8299999237060547</c:v>
                </c:pt>
                <c:pt idx="278">
                  <c:v>7.8299999237060547</c:v>
                </c:pt>
                <c:pt idx="279">
                  <c:v>7.8299999237060547</c:v>
                </c:pt>
                <c:pt idx="280">
                  <c:v>7.8299999237060547</c:v>
                </c:pt>
                <c:pt idx="281">
                  <c:v>4.8369998931884766</c:v>
                </c:pt>
                <c:pt idx="282">
                  <c:v>7.2969999313354492</c:v>
                </c:pt>
                <c:pt idx="283">
                  <c:v>5.6909999847412109</c:v>
                </c:pt>
                <c:pt idx="284">
                  <c:v>5.6989998817443848</c:v>
                </c:pt>
                <c:pt idx="285">
                  <c:v>5.7059998512268066</c:v>
                </c:pt>
                <c:pt idx="286">
                  <c:v>5.7119998931884766</c:v>
                </c:pt>
                <c:pt idx="287">
                  <c:v>5.7020001411437988</c:v>
                </c:pt>
                <c:pt idx="288">
                  <c:v>7.8280000686645508</c:v>
                </c:pt>
                <c:pt idx="289">
                  <c:v>7.8289999961853027</c:v>
                </c:pt>
                <c:pt idx="290">
                  <c:v>7.8299999237060547</c:v>
                </c:pt>
                <c:pt idx="291">
                  <c:v>7.8299999237060547</c:v>
                </c:pt>
                <c:pt idx="292">
                  <c:v>7.8280000686645508</c:v>
                </c:pt>
                <c:pt idx="293">
                  <c:v>4.879000186920166</c:v>
                </c:pt>
                <c:pt idx="294">
                  <c:v>7.3559999465942383</c:v>
                </c:pt>
                <c:pt idx="295">
                  <c:v>5.7430000305175781</c:v>
                </c:pt>
                <c:pt idx="296">
                  <c:v>5.75</c:v>
                </c:pt>
                <c:pt idx="297">
                  <c:v>5.7579998970031738</c:v>
                </c:pt>
                <c:pt idx="298">
                  <c:v>5.7630000114440918</c:v>
                </c:pt>
                <c:pt idx="299">
                  <c:v>5.7529997825622559</c:v>
                </c:pt>
                <c:pt idx="300">
                  <c:v>7.8281000614166256</c:v>
                </c:pt>
                <c:pt idx="301">
                  <c:v>7.8289999961853027</c:v>
                </c:pt>
                <c:pt idx="302">
                  <c:v>7.8299999237060547</c:v>
                </c:pt>
                <c:pt idx="303">
                  <c:v>7.8299999237060547</c:v>
                </c:pt>
                <c:pt idx="304">
                  <c:v>7.8281000614166256</c:v>
                </c:pt>
                <c:pt idx="305">
                  <c:v>4.9229001522064211</c:v>
                </c:pt>
                <c:pt idx="306">
                  <c:v>7.4014999389648439</c:v>
                </c:pt>
                <c:pt idx="307">
                  <c:v>5.7959000110626224</c:v>
                </c:pt>
                <c:pt idx="308">
                  <c:v>5.8024000167846683</c:v>
                </c:pt>
                <c:pt idx="309">
                  <c:v>5.8102999210357664</c:v>
                </c:pt>
                <c:pt idx="310">
                  <c:v>5.8152999877929688</c:v>
                </c:pt>
                <c:pt idx="311">
                  <c:v>5.8053997993469242</c:v>
                </c:pt>
                <c:pt idx="312">
                  <c:v>7.8282000541687005</c:v>
                </c:pt>
                <c:pt idx="313">
                  <c:v>7.8289999961853027</c:v>
                </c:pt>
                <c:pt idx="314">
                  <c:v>7.8299999237060547</c:v>
                </c:pt>
                <c:pt idx="315">
                  <c:v>7.8299999237060547</c:v>
                </c:pt>
                <c:pt idx="316">
                  <c:v>7.8282000541687005</c:v>
                </c:pt>
                <c:pt idx="317">
                  <c:v>4.9668001174926761</c:v>
                </c:pt>
                <c:pt idx="318">
                  <c:v>7.4469999313354496</c:v>
                </c:pt>
                <c:pt idx="319">
                  <c:v>5.8487999916076667</c:v>
                </c:pt>
                <c:pt idx="320">
                  <c:v>5.8548000335693366</c:v>
                </c:pt>
                <c:pt idx="321">
                  <c:v>5.862599945068359</c:v>
                </c:pt>
                <c:pt idx="322">
                  <c:v>5.8675999641418457</c:v>
                </c:pt>
                <c:pt idx="323">
                  <c:v>5.8577998161315925</c:v>
                </c:pt>
                <c:pt idx="324">
                  <c:v>7.8283000469207753</c:v>
                </c:pt>
                <c:pt idx="325">
                  <c:v>7.8289999961853027</c:v>
                </c:pt>
                <c:pt idx="326">
                  <c:v>7.8299999237060547</c:v>
                </c:pt>
                <c:pt idx="327">
                  <c:v>7.8299999237060547</c:v>
                </c:pt>
                <c:pt idx="328">
                  <c:v>7.8283000469207753</c:v>
                </c:pt>
                <c:pt idx="329">
                  <c:v>5.0107000827789312</c:v>
                </c:pt>
                <c:pt idx="330">
                  <c:v>7.4924999237060552</c:v>
                </c:pt>
                <c:pt idx="331">
                  <c:v>5.901699972152711</c:v>
                </c:pt>
                <c:pt idx="332">
                  <c:v>5.907200050354005</c:v>
                </c:pt>
                <c:pt idx="333">
                  <c:v>5.9148999691009516</c:v>
                </c:pt>
                <c:pt idx="334">
                  <c:v>5.9198999404907227</c:v>
                </c:pt>
                <c:pt idx="335">
                  <c:v>5.9101998329162608</c:v>
                </c:pt>
                <c:pt idx="336">
                  <c:v>7.8284000396728501</c:v>
                </c:pt>
                <c:pt idx="337">
                  <c:v>7.8289999961853027</c:v>
                </c:pt>
                <c:pt idx="338">
                  <c:v>7.8299999237060547</c:v>
                </c:pt>
                <c:pt idx="339">
                  <c:v>7.8299999237060547</c:v>
                </c:pt>
                <c:pt idx="340">
                  <c:v>7.8284000396728501</c:v>
                </c:pt>
                <c:pt idx="341">
                  <c:v>5.0546000480651863</c:v>
                </c:pt>
                <c:pt idx="342">
                  <c:v>7.5379999160766609</c:v>
                </c:pt>
                <c:pt idx="343">
                  <c:v>5.9545999526977553</c:v>
                </c:pt>
                <c:pt idx="344">
                  <c:v>5.9596000671386733</c:v>
                </c:pt>
                <c:pt idx="345">
                  <c:v>5.9671999931335442</c:v>
                </c:pt>
                <c:pt idx="346">
                  <c:v>5.9721999168395996</c:v>
                </c:pt>
                <c:pt idx="347">
                  <c:v>5.9625998497009292</c:v>
                </c:pt>
                <c:pt idx="348">
                  <c:v>7.828500032424925</c:v>
                </c:pt>
                <c:pt idx="349">
                  <c:v>7.8289999961853027</c:v>
                </c:pt>
                <c:pt idx="350">
                  <c:v>7.8299999237060547</c:v>
                </c:pt>
                <c:pt idx="351">
                  <c:v>7.8299999237060547</c:v>
                </c:pt>
                <c:pt idx="352">
                  <c:v>7.828500032424925</c:v>
                </c:pt>
                <c:pt idx="353">
                  <c:v>5.0985000133514413</c:v>
                </c:pt>
                <c:pt idx="354">
                  <c:v>7.5834999084472665</c:v>
                </c:pt>
                <c:pt idx="355">
                  <c:v>6.0074999332427996</c:v>
                </c:pt>
                <c:pt idx="356">
                  <c:v>6.0120000839233416</c:v>
                </c:pt>
                <c:pt idx="357">
                  <c:v>6.0195000171661368</c:v>
                </c:pt>
                <c:pt idx="358">
                  <c:v>6.0244998931884766</c:v>
                </c:pt>
                <c:pt idx="359">
                  <c:v>6.0149998664855975</c:v>
                </c:pt>
                <c:pt idx="360">
                  <c:v>7.8286000251769998</c:v>
                </c:pt>
                <c:pt idx="361">
                  <c:v>7.8289999961853027</c:v>
                </c:pt>
                <c:pt idx="362">
                  <c:v>7.8299999237060547</c:v>
                </c:pt>
                <c:pt idx="363">
                  <c:v>7.8299999237060547</c:v>
                </c:pt>
                <c:pt idx="364">
                  <c:v>7.8286000251769998</c:v>
                </c:pt>
                <c:pt idx="365">
                  <c:v>5.1423999786376964</c:v>
                </c:pt>
                <c:pt idx="366">
                  <c:v>7.6289999008178722</c:v>
                </c:pt>
                <c:pt idx="367">
                  <c:v>6.0603999137878439</c:v>
                </c:pt>
                <c:pt idx="368">
                  <c:v>6.0644001007080099</c:v>
                </c:pt>
                <c:pt idx="369">
                  <c:v>6.0718000411987294</c:v>
                </c:pt>
                <c:pt idx="370">
                  <c:v>6.0767998695373535</c:v>
                </c:pt>
                <c:pt idx="371">
                  <c:v>6.0673998832702658</c:v>
                </c:pt>
                <c:pt idx="372">
                  <c:v>7.8287000179290747</c:v>
                </c:pt>
                <c:pt idx="373">
                  <c:v>7.8289999961853027</c:v>
                </c:pt>
                <c:pt idx="374">
                  <c:v>7.8299999237060547</c:v>
                </c:pt>
                <c:pt idx="375">
                  <c:v>7.8299999237060547</c:v>
                </c:pt>
                <c:pt idx="376">
                  <c:v>7.8287000179290747</c:v>
                </c:pt>
                <c:pt idx="377">
                  <c:v>5.1862999439239514</c:v>
                </c:pt>
                <c:pt idx="378">
                  <c:v>7.6744998931884778</c:v>
                </c:pt>
                <c:pt idx="379">
                  <c:v>6.1132998943328882</c:v>
                </c:pt>
                <c:pt idx="380">
                  <c:v>6.1168001174926783</c:v>
                </c:pt>
                <c:pt idx="381">
                  <c:v>6.124100065231322</c:v>
                </c:pt>
                <c:pt idx="382">
                  <c:v>6.1290998458862305</c:v>
                </c:pt>
                <c:pt idx="383">
                  <c:v>6.1197999000549341</c:v>
                </c:pt>
                <c:pt idx="384">
                  <c:v>7.8288000106811495</c:v>
                </c:pt>
                <c:pt idx="385">
                  <c:v>7.8289999961853027</c:v>
                </c:pt>
                <c:pt idx="386">
                  <c:v>7.8299999237060547</c:v>
                </c:pt>
                <c:pt idx="387">
                  <c:v>7.8299999237060547</c:v>
                </c:pt>
                <c:pt idx="388">
                  <c:v>7.8288000106811495</c:v>
                </c:pt>
                <c:pt idx="389">
                  <c:v>5.2301999092102065</c:v>
                </c:pt>
                <c:pt idx="390">
                  <c:v>7.7199998855590835</c:v>
                </c:pt>
                <c:pt idx="391">
                  <c:v>6.1661998748779325</c:v>
                </c:pt>
                <c:pt idx="392">
                  <c:v>6.1692001342773466</c:v>
                </c:pt>
                <c:pt idx="393">
                  <c:v>6.1764000892639146</c:v>
                </c:pt>
                <c:pt idx="394">
                  <c:v>6.1813998222351074</c:v>
                </c:pt>
                <c:pt idx="395">
                  <c:v>6.1721999168396025</c:v>
                </c:pt>
                <c:pt idx="396">
                  <c:v>7.8289000034332243</c:v>
                </c:pt>
                <c:pt idx="397">
                  <c:v>7.8289999961853027</c:v>
                </c:pt>
                <c:pt idx="398">
                  <c:v>7.8299999237060547</c:v>
                </c:pt>
                <c:pt idx="399">
                  <c:v>7.8299999237060547</c:v>
                </c:pt>
                <c:pt idx="400">
                  <c:v>7.8289000034332243</c:v>
                </c:pt>
                <c:pt idx="401">
                  <c:v>5.2740998744964616</c:v>
                </c:pt>
                <c:pt idx="402">
                  <c:v>7.7654998779296891</c:v>
                </c:pt>
                <c:pt idx="403">
                  <c:v>6.2190998554229768</c:v>
                </c:pt>
                <c:pt idx="404">
                  <c:v>6.2216001510620149</c:v>
                </c:pt>
                <c:pt idx="405">
                  <c:v>6.2287001132965072</c:v>
                </c:pt>
                <c:pt idx="406">
                  <c:v>6.2336997985839844</c:v>
                </c:pt>
                <c:pt idx="407">
                  <c:v>6.2245999336242708</c:v>
                </c:pt>
                <c:pt idx="408">
                  <c:v>7.8289999961853027</c:v>
                </c:pt>
                <c:pt idx="409">
                  <c:v>7.8289999961853027</c:v>
                </c:pt>
                <c:pt idx="410">
                  <c:v>7.8299999237060547</c:v>
                </c:pt>
                <c:pt idx="411">
                  <c:v>7.8299999237060547</c:v>
                </c:pt>
                <c:pt idx="412">
                  <c:v>7.8289999961853027</c:v>
                </c:pt>
                <c:pt idx="413">
                  <c:v>5.3179998397827148</c:v>
                </c:pt>
                <c:pt idx="414">
                  <c:v>7.810999870300293</c:v>
                </c:pt>
                <c:pt idx="415">
                  <c:v>6.2719998359680176</c:v>
                </c:pt>
                <c:pt idx="416">
                  <c:v>6.2740001678466797</c:v>
                </c:pt>
                <c:pt idx="417">
                  <c:v>6.2810001373291016</c:v>
                </c:pt>
                <c:pt idx="418">
                  <c:v>6.2859997749328613</c:v>
                </c:pt>
                <c:pt idx="419">
                  <c:v>6.2769999504089355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7E-4F37-B84E-DC9249AE5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91008"/>
        <c:axId val="427692800"/>
      </c:barChart>
      <c:lineChart>
        <c:grouping val="standard"/>
        <c:varyColors val="0"/>
        <c:ser>
          <c:idx val="1"/>
          <c:order val="1"/>
          <c:tx>
            <c:strRef>
              <c:f>'EL Cenario1linha'!$H$1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'EL Cenario1linha'!$A$3:$A$422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Cenario1linha'!$M$3:$M$422</c:f>
              <c:numCache>
                <c:formatCode>0.00</c:formatCode>
                <c:ptCount val="420"/>
                <c:pt idx="0">
                  <c:v>7.83</c:v>
                </c:pt>
                <c:pt idx="1">
                  <c:v>7.83</c:v>
                </c:pt>
                <c:pt idx="2">
                  <c:v>7.83</c:v>
                </c:pt>
                <c:pt idx="3">
                  <c:v>7.83</c:v>
                </c:pt>
                <c:pt idx="4">
                  <c:v>7.83</c:v>
                </c:pt>
                <c:pt idx="5">
                  <c:v>7.83</c:v>
                </c:pt>
                <c:pt idx="6">
                  <c:v>7.83</c:v>
                </c:pt>
                <c:pt idx="7">
                  <c:v>7.83</c:v>
                </c:pt>
                <c:pt idx="8">
                  <c:v>7.83</c:v>
                </c:pt>
                <c:pt idx="9">
                  <c:v>7.83</c:v>
                </c:pt>
                <c:pt idx="10">
                  <c:v>7.83</c:v>
                </c:pt>
                <c:pt idx="11">
                  <c:v>7.83</c:v>
                </c:pt>
                <c:pt idx="12">
                  <c:v>7.83</c:v>
                </c:pt>
                <c:pt idx="13">
                  <c:v>7.83</c:v>
                </c:pt>
                <c:pt idx="14">
                  <c:v>7.83</c:v>
                </c:pt>
                <c:pt idx="15">
                  <c:v>7.83</c:v>
                </c:pt>
                <c:pt idx="16">
                  <c:v>7.83</c:v>
                </c:pt>
                <c:pt idx="17">
                  <c:v>7.83</c:v>
                </c:pt>
                <c:pt idx="18">
                  <c:v>7.83</c:v>
                </c:pt>
                <c:pt idx="19">
                  <c:v>7.83</c:v>
                </c:pt>
                <c:pt idx="20">
                  <c:v>7.83</c:v>
                </c:pt>
                <c:pt idx="21">
                  <c:v>7.83</c:v>
                </c:pt>
                <c:pt idx="22">
                  <c:v>7.83</c:v>
                </c:pt>
                <c:pt idx="23">
                  <c:v>7.83</c:v>
                </c:pt>
                <c:pt idx="24">
                  <c:v>7.83</c:v>
                </c:pt>
                <c:pt idx="25">
                  <c:v>7.83</c:v>
                </c:pt>
                <c:pt idx="26">
                  <c:v>7.83</c:v>
                </c:pt>
                <c:pt idx="27">
                  <c:v>7.83</c:v>
                </c:pt>
                <c:pt idx="28">
                  <c:v>7.83</c:v>
                </c:pt>
                <c:pt idx="29">
                  <c:v>7.83</c:v>
                </c:pt>
                <c:pt idx="30">
                  <c:v>7.83</c:v>
                </c:pt>
                <c:pt idx="31">
                  <c:v>7.83</c:v>
                </c:pt>
                <c:pt idx="32">
                  <c:v>7.83</c:v>
                </c:pt>
                <c:pt idx="33">
                  <c:v>7.83</c:v>
                </c:pt>
                <c:pt idx="34">
                  <c:v>7.83</c:v>
                </c:pt>
                <c:pt idx="35">
                  <c:v>7.83</c:v>
                </c:pt>
                <c:pt idx="36">
                  <c:v>7.83</c:v>
                </c:pt>
                <c:pt idx="37">
                  <c:v>7.83</c:v>
                </c:pt>
                <c:pt idx="38">
                  <c:v>7.83</c:v>
                </c:pt>
                <c:pt idx="39">
                  <c:v>7.83</c:v>
                </c:pt>
                <c:pt idx="40">
                  <c:v>7.83</c:v>
                </c:pt>
                <c:pt idx="41">
                  <c:v>7.83</c:v>
                </c:pt>
                <c:pt idx="42">
                  <c:v>7.83</c:v>
                </c:pt>
                <c:pt idx="43">
                  <c:v>7.83</c:v>
                </c:pt>
                <c:pt idx="44">
                  <c:v>7.83</c:v>
                </c:pt>
                <c:pt idx="45">
                  <c:v>7.83</c:v>
                </c:pt>
                <c:pt idx="46">
                  <c:v>7.83</c:v>
                </c:pt>
                <c:pt idx="47">
                  <c:v>7.83</c:v>
                </c:pt>
                <c:pt idx="48">
                  <c:v>7.83</c:v>
                </c:pt>
                <c:pt idx="49">
                  <c:v>7.83</c:v>
                </c:pt>
                <c:pt idx="50">
                  <c:v>7.83</c:v>
                </c:pt>
                <c:pt idx="51">
                  <c:v>7.83</c:v>
                </c:pt>
                <c:pt idx="52">
                  <c:v>7.83</c:v>
                </c:pt>
                <c:pt idx="53">
                  <c:v>7.83</c:v>
                </c:pt>
                <c:pt idx="54">
                  <c:v>7.83</c:v>
                </c:pt>
                <c:pt idx="55">
                  <c:v>7.83</c:v>
                </c:pt>
                <c:pt idx="56">
                  <c:v>7.83</c:v>
                </c:pt>
                <c:pt idx="57">
                  <c:v>7.83</c:v>
                </c:pt>
                <c:pt idx="58">
                  <c:v>7.83</c:v>
                </c:pt>
                <c:pt idx="59">
                  <c:v>7.83</c:v>
                </c:pt>
                <c:pt idx="60">
                  <c:v>7.83</c:v>
                </c:pt>
                <c:pt idx="61">
                  <c:v>7.83</c:v>
                </c:pt>
                <c:pt idx="62">
                  <c:v>7.83</c:v>
                </c:pt>
                <c:pt idx="63">
                  <c:v>7.83</c:v>
                </c:pt>
                <c:pt idx="64">
                  <c:v>7.83</c:v>
                </c:pt>
                <c:pt idx="65">
                  <c:v>7.83</c:v>
                </c:pt>
                <c:pt idx="66">
                  <c:v>7.83</c:v>
                </c:pt>
                <c:pt idx="67">
                  <c:v>7.83</c:v>
                </c:pt>
                <c:pt idx="68">
                  <c:v>7.83</c:v>
                </c:pt>
                <c:pt idx="69">
                  <c:v>7.83</c:v>
                </c:pt>
                <c:pt idx="70">
                  <c:v>7.83</c:v>
                </c:pt>
                <c:pt idx="71">
                  <c:v>7.83</c:v>
                </c:pt>
                <c:pt idx="72">
                  <c:v>7.83</c:v>
                </c:pt>
                <c:pt idx="73">
                  <c:v>7.83</c:v>
                </c:pt>
                <c:pt idx="74">
                  <c:v>7.83</c:v>
                </c:pt>
                <c:pt idx="75">
                  <c:v>7.83</c:v>
                </c:pt>
                <c:pt idx="76">
                  <c:v>7.83</c:v>
                </c:pt>
                <c:pt idx="77">
                  <c:v>7.83</c:v>
                </c:pt>
                <c:pt idx="78">
                  <c:v>7.83</c:v>
                </c:pt>
                <c:pt idx="79">
                  <c:v>7.83</c:v>
                </c:pt>
                <c:pt idx="80">
                  <c:v>7.83</c:v>
                </c:pt>
                <c:pt idx="81">
                  <c:v>7.83</c:v>
                </c:pt>
                <c:pt idx="82">
                  <c:v>7.83</c:v>
                </c:pt>
                <c:pt idx="83">
                  <c:v>7.83</c:v>
                </c:pt>
                <c:pt idx="84">
                  <c:v>7.83</c:v>
                </c:pt>
                <c:pt idx="85">
                  <c:v>7.83</c:v>
                </c:pt>
                <c:pt idx="86">
                  <c:v>7.83</c:v>
                </c:pt>
                <c:pt idx="87">
                  <c:v>7.83</c:v>
                </c:pt>
                <c:pt idx="88">
                  <c:v>7.83</c:v>
                </c:pt>
                <c:pt idx="89">
                  <c:v>7.83</c:v>
                </c:pt>
                <c:pt idx="90">
                  <c:v>7.83</c:v>
                </c:pt>
                <c:pt idx="91">
                  <c:v>7.83</c:v>
                </c:pt>
                <c:pt idx="92">
                  <c:v>7.83</c:v>
                </c:pt>
                <c:pt idx="93">
                  <c:v>7.83</c:v>
                </c:pt>
                <c:pt idx="94">
                  <c:v>7.83</c:v>
                </c:pt>
                <c:pt idx="95">
                  <c:v>7.83</c:v>
                </c:pt>
                <c:pt idx="96">
                  <c:v>7.83</c:v>
                </c:pt>
                <c:pt idx="97">
                  <c:v>7.83</c:v>
                </c:pt>
                <c:pt idx="98">
                  <c:v>7.83</c:v>
                </c:pt>
                <c:pt idx="99">
                  <c:v>7.83</c:v>
                </c:pt>
                <c:pt idx="100">
                  <c:v>7.83</c:v>
                </c:pt>
                <c:pt idx="101">
                  <c:v>7.83</c:v>
                </c:pt>
                <c:pt idx="102">
                  <c:v>7.83</c:v>
                </c:pt>
                <c:pt idx="103">
                  <c:v>7.83</c:v>
                </c:pt>
                <c:pt idx="104">
                  <c:v>7.83</c:v>
                </c:pt>
                <c:pt idx="105">
                  <c:v>7.83</c:v>
                </c:pt>
                <c:pt idx="106">
                  <c:v>7.83</c:v>
                </c:pt>
                <c:pt idx="107">
                  <c:v>7.83</c:v>
                </c:pt>
                <c:pt idx="108">
                  <c:v>7.83</c:v>
                </c:pt>
                <c:pt idx="109">
                  <c:v>7.83</c:v>
                </c:pt>
                <c:pt idx="110">
                  <c:v>7.83</c:v>
                </c:pt>
                <c:pt idx="111">
                  <c:v>7.83</c:v>
                </c:pt>
                <c:pt idx="112">
                  <c:v>7.83</c:v>
                </c:pt>
                <c:pt idx="113">
                  <c:v>7.83</c:v>
                </c:pt>
                <c:pt idx="114">
                  <c:v>7.83</c:v>
                </c:pt>
                <c:pt idx="115">
                  <c:v>7.83</c:v>
                </c:pt>
                <c:pt idx="116">
                  <c:v>7.83</c:v>
                </c:pt>
                <c:pt idx="117">
                  <c:v>7.83</c:v>
                </c:pt>
                <c:pt idx="118">
                  <c:v>7.83</c:v>
                </c:pt>
                <c:pt idx="119">
                  <c:v>7.83</c:v>
                </c:pt>
                <c:pt idx="120">
                  <c:v>7.83</c:v>
                </c:pt>
                <c:pt idx="121">
                  <c:v>7.83</c:v>
                </c:pt>
                <c:pt idx="122">
                  <c:v>7.83</c:v>
                </c:pt>
                <c:pt idx="123">
                  <c:v>7.83</c:v>
                </c:pt>
                <c:pt idx="124">
                  <c:v>7.83</c:v>
                </c:pt>
                <c:pt idx="125">
                  <c:v>7.83</c:v>
                </c:pt>
                <c:pt idx="126">
                  <c:v>7.83</c:v>
                </c:pt>
                <c:pt idx="127">
                  <c:v>7.83</c:v>
                </c:pt>
                <c:pt idx="128">
                  <c:v>7.83</c:v>
                </c:pt>
                <c:pt idx="129">
                  <c:v>7.83</c:v>
                </c:pt>
                <c:pt idx="130">
                  <c:v>7.83</c:v>
                </c:pt>
                <c:pt idx="131">
                  <c:v>7.83</c:v>
                </c:pt>
                <c:pt idx="132">
                  <c:v>7.83</c:v>
                </c:pt>
                <c:pt idx="133">
                  <c:v>7.83</c:v>
                </c:pt>
                <c:pt idx="134">
                  <c:v>7.83</c:v>
                </c:pt>
                <c:pt idx="135">
                  <c:v>7.83</c:v>
                </c:pt>
                <c:pt idx="136">
                  <c:v>7.83</c:v>
                </c:pt>
                <c:pt idx="137">
                  <c:v>7.83</c:v>
                </c:pt>
                <c:pt idx="138">
                  <c:v>7.83</c:v>
                </c:pt>
                <c:pt idx="139">
                  <c:v>7.83</c:v>
                </c:pt>
                <c:pt idx="140">
                  <c:v>7.83</c:v>
                </c:pt>
                <c:pt idx="141">
                  <c:v>7.83</c:v>
                </c:pt>
                <c:pt idx="142">
                  <c:v>7.83</c:v>
                </c:pt>
                <c:pt idx="143">
                  <c:v>7.83</c:v>
                </c:pt>
                <c:pt idx="144">
                  <c:v>7.83</c:v>
                </c:pt>
                <c:pt idx="145">
                  <c:v>7.83</c:v>
                </c:pt>
                <c:pt idx="146">
                  <c:v>7.83</c:v>
                </c:pt>
                <c:pt idx="147">
                  <c:v>7.83</c:v>
                </c:pt>
                <c:pt idx="148">
                  <c:v>7.83</c:v>
                </c:pt>
                <c:pt idx="149">
                  <c:v>7.83</c:v>
                </c:pt>
                <c:pt idx="150">
                  <c:v>7.83</c:v>
                </c:pt>
                <c:pt idx="151">
                  <c:v>7.83</c:v>
                </c:pt>
                <c:pt idx="152">
                  <c:v>7.83</c:v>
                </c:pt>
                <c:pt idx="153">
                  <c:v>7.83</c:v>
                </c:pt>
                <c:pt idx="154">
                  <c:v>7.83</c:v>
                </c:pt>
                <c:pt idx="155">
                  <c:v>7.83</c:v>
                </c:pt>
                <c:pt idx="156">
                  <c:v>7.83</c:v>
                </c:pt>
                <c:pt idx="157">
                  <c:v>7.83</c:v>
                </c:pt>
                <c:pt idx="158">
                  <c:v>7.83</c:v>
                </c:pt>
                <c:pt idx="159">
                  <c:v>7.83</c:v>
                </c:pt>
                <c:pt idx="160">
                  <c:v>7.83</c:v>
                </c:pt>
                <c:pt idx="161">
                  <c:v>7.83</c:v>
                </c:pt>
                <c:pt idx="162">
                  <c:v>7.83</c:v>
                </c:pt>
                <c:pt idx="163">
                  <c:v>7.83</c:v>
                </c:pt>
                <c:pt idx="164">
                  <c:v>7.83</c:v>
                </c:pt>
                <c:pt idx="165">
                  <c:v>7.83</c:v>
                </c:pt>
                <c:pt idx="166">
                  <c:v>7.83</c:v>
                </c:pt>
                <c:pt idx="167">
                  <c:v>7.83</c:v>
                </c:pt>
                <c:pt idx="168">
                  <c:v>7.83</c:v>
                </c:pt>
                <c:pt idx="169">
                  <c:v>7.83</c:v>
                </c:pt>
                <c:pt idx="170">
                  <c:v>7.83</c:v>
                </c:pt>
                <c:pt idx="171">
                  <c:v>7.83</c:v>
                </c:pt>
                <c:pt idx="172">
                  <c:v>7.83</c:v>
                </c:pt>
                <c:pt idx="173">
                  <c:v>7.83</c:v>
                </c:pt>
                <c:pt idx="174">
                  <c:v>7.83</c:v>
                </c:pt>
                <c:pt idx="175">
                  <c:v>7.83</c:v>
                </c:pt>
                <c:pt idx="176">
                  <c:v>7.83</c:v>
                </c:pt>
                <c:pt idx="177">
                  <c:v>7.83</c:v>
                </c:pt>
                <c:pt idx="178">
                  <c:v>7.83</c:v>
                </c:pt>
                <c:pt idx="179">
                  <c:v>7.83</c:v>
                </c:pt>
                <c:pt idx="180">
                  <c:v>7.83</c:v>
                </c:pt>
                <c:pt idx="181">
                  <c:v>7.83</c:v>
                </c:pt>
                <c:pt idx="182">
                  <c:v>7.83</c:v>
                </c:pt>
                <c:pt idx="183">
                  <c:v>7.83</c:v>
                </c:pt>
                <c:pt idx="184">
                  <c:v>7.83</c:v>
                </c:pt>
                <c:pt idx="185">
                  <c:v>7.83</c:v>
                </c:pt>
                <c:pt idx="186">
                  <c:v>7.83</c:v>
                </c:pt>
                <c:pt idx="187">
                  <c:v>7.83</c:v>
                </c:pt>
                <c:pt idx="188">
                  <c:v>7.83</c:v>
                </c:pt>
                <c:pt idx="189">
                  <c:v>7.83</c:v>
                </c:pt>
                <c:pt idx="190">
                  <c:v>7.83</c:v>
                </c:pt>
                <c:pt idx="191">
                  <c:v>7.83</c:v>
                </c:pt>
                <c:pt idx="192">
                  <c:v>7.83</c:v>
                </c:pt>
                <c:pt idx="193">
                  <c:v>7.83</c:v>
                </c:pt>
                <c:pt idx="194">
                  <c:v>7.83</c:v>
                </c:pt>
                <c:pt idx="195">
                  <c:v>7.83</c:v>
                </c:pt>
                <c:pt idx="196">
                  <c:v>7.83</c:v>
                </c:pt>
                <c:pt idx="197">
                  <c:v>7.83</c:v>
                </c:pt>
                <c:pt idx="198">
                  <c:v>7.83</c:v>
                </c:pt>
                <c:pt idx="199">
                  <c:v>7.83</c:v>
                </c:pt>
                <c:pt idx="200">
                  <c:v>7.83</c:v>
                </c:pt>
                <c:pt idx="201">
                  <c:v>7.83</c:v>
                </c:pt>
                <c:pt idx="202">
                  <c:v>7.83</c:v>
                </c:pt>
                <c:pt idx="203">
                  <c:v>7.83</c:v>
                </c:pt>
                <c:pt idx="204">
                  <c:v>7.83</c:v>
                </c:pt>
                <c:pt idx="205">
                  <c:v>7.83</c:v>
                </c:pt>
                <c:pt idx="206">
                  <c:v>7.83</c:v>
                </c:pt>
                <c:pt idx="207">
                  <c:v>7.83</c:v>
                </c:pt>
                <c:pt idx="208">
                  <c:v>7.83</c:v>
                </c:pt>
                <c:pt idx="209">
                  <c:v>7.83</c:v>
                </c:pt>
                <c:pt idx="210">
                  <c:v>7.83</c:v>
                </c:pt>
                <c:pt idx="211">
                  <c:v>7.83</c:v>
                </c:pt>
                <c:pt idx="212">
                  <c:v>7.83</c:v>
                </c:pt>
                <c:pt idx="213">
                  <c:v>7.83</c:v>
                </c:pt>
                <c:pt idx="214">
                  <c:v>7.83</c:v>
                </c:pt>
                <c:pt idx="215">
                  <c:v>7.83</c:v>
                </c:pt>
                <c:pt idx="216">
                  <c:v>7.83</c:v>
                </c:pt>
                <c:pt idx="217">
                  <c:v>7.83</c:v>
                </c:pt>
                <c:pt idx="218">
                  <c:v>7.83</c:v>
                </c:pt>
                <c:pt idx="219">
                  <c:v>7.83</c:v>
                </c:pt>
                <c:pt idx="220">
                  <c:v>7.83</c:v>
                </c:pt>
                <c:pt idx="221">
                  <c:v>7.83</c:v>
                </c:pt>
                <c:pt idx="222">
                  <c:v>7.83</c:v>
                </c:pt>
                <c:pt idx="223">
                  <c:v>7.83</c:v>
                </c:pt>
                <c:pt idx="224">
                  <c:v>7.83</c:v>
                </c:pt>
                <c:pt idx="225">
                  <c:v>7.83</c:v>
                </c:pt>
                <c:pt idx="226">
                  <c:v>7.83</c:v>
                </c:pt>
                <c:pt idx="227">
                  <c:v>7.83</c:v>
                </c:pt>
                <c:pt idx="228">
                  <c:v>7.83</c:v>
                </c:pt>
                <c:pt idx="229">
                  <c:v>7.83</c:v>
                </c:pt>
                <c:pt idx="230">
                  <c:v>7.83</c:v>
                </c:pt>
                <c:pt idx="231">
                  <c:v>7.83</c:v>
                </c:pt>
                <c:pt idx="232">
                  <c:v>7.83</c:v>
                </c:pt>
                <c:pt idx="233">
                  <c:v>7.83</c:v>
                </c:pt>
                <c:pt idx="234">
                  <c:v>7.83</c:v>
                </c:pt>
                <c:pt idx="235">
                  <c:v>7.83</c:v>
                </c:pt>
                <c:pt idx="236">
                  <c:v>7.83</c:v>
                </c:pt>
                <c:pt idx="237">
                  <c:v>7.83</c:v>
                </c:pt>
                <c:pt idx="238">
                  <c:v>7.83</c:v>
                </c:pt>
                <c:pt idx="239">
                  <c:v>7.83</c:v>
                </c:pt>
                <c:pt idx="240">
                  <c:v>7.83</c:v>
                </c:pt>
                <c:pt idx="241">
                  <c:v>7.83</c:v>
                </c:pt>
                <c:pt idx="242">
                  <c:v>7.83</c:v>
                </c:pt>
                <c:pt idx="243">
                  <c:v>7.83</c:v>
                </c:pt>
                <c:pt idx="244">
                  <c:v>7.83</c:v>
                </c:pt>
                <c:pt idx="245">
                  <c:v>7.83</c:v>
                </c:pt>
                <c:pt idx="246">
                  <c:v>7.83</c:v>
                </c:pt>
                <c:pt idx="247">
                  <c:v>7.83</c:v>
                </c:pt>
                <c:pt idx="248">
                  <c:v>7.83</c:v>
                </c:pt>
                <c:pt idx="249">
                  <c:v>7.83</c:v>
                </c:pt>
                <c:pt idx="250">
                  <c:v>7.83</c:v>
                </c:pt>
                <c:pt idx="251">
                  <c:v>7.83</c:v>
                </c:pt>
                <c:pt idx="252">
                  <c:v>7.83</c:v>
                </c:pt>
                <c:pt idx="253">
                  <c:v>7.83</c:v>
                </c:pt>
                <c:pt idx="254">
                  <c:v>7.83</c:v>
                </c:pt>
                <c:pt idx="255">
                  <c:v>7.83</c:v>
                </c:pt>
                <c:pt idx="256">
                  <c:v>7.83</c:v>
                </c:pt>
                <c:pt idx="257">
                  <c:v>7.83</c:v>
                </c:pt>
                <c:pt idx="258">
                  <c:v>7.83</c:v>
                </c:pt>
                <c:pt idx="259">
                  <c:v>7.83</c:v>
                </c:pt>
                <c:pt idx="260">
                  <c:v>7.83</c:v>
                </c:pt>
                <c:pt idx="261">
                  <c:v>7.83</c:v>
                </c:pt>
                <c:pt idx="262">
                  <c:v>7.83</c:v>
                </c:pt>
                <c:pt idx="263">
                  <c:v>7.83</c:v>
                </c:pt>
                <c:pt idx="264">
                  <c:v>7.83</c:v>
                </c:pt>
                <c:pt idx="265">
                  <c:v>7.83</c:v>
                </c:pt>
                <c:pt idx="266">
                  <c:v>7.83</c:v>
                </c:pt>
                <c:pt idx="267">
                  <c:v>7.83</c:v>
                </c:pt>
                <c:pt idx="268">
                  <c:v>7.83</c:v>
                </c:pt>
                <c:pt idx="269">
                  <c:v>7.83</c:v>
                </c:pt>
                <c:pt idx="270">
                  <c:v>7.83</c:v>
                </c:pt>
                <c:pt idx="271">
                  <c:v>7.83</c:v>
                </c:pt>
                <c:pt idx="272">
                  <c:v>7.83</c:v>
                </c:pt>
                <c:pt idx="273">
                  <c:v>7.83</c:v>
                </c:pt>
                <c:pt idx="274">
                  <c:v>7.83</c:v>
                </c:pt>
                <c:pt idx="275">
                  <c:v>7.83</c:v>
                </c:pt>
                <c:pt idx="276">
                  <c:v>7.83</c:v>
                </c:pt>
                <c:pt idx="277">
                  <c:v>7.83</c:v>
                </c:pt>
                <c:pt idx="278">
                  <c:v>7.83</c:v>
                </c:pt>
                <c:pt idx="279">
                  <c:v>7.83</c:v>
                </c:pt>
                <c:pt idx="280">
                  <c:v>7.83</c:v>
                </c:pt>
                <c:pt idx="281">
                  <c:v>7.83</c:v>
                </c:pt>
                <c:pt idx="282">
                  <c:v>7.83</c:v>
                </c:pt>
                <c:pt idx="283">
                  <c:v>7.83</c:v>
                </c:pt>
                <c:pt idx="284">
                  <c:v>7.83</c:v>
                </c:pt>
                <c:pt idx="285">
                  <c:v>7.83</c:v>
                </c:pt>
                <c:pt idx="286">
                  <c:v>7.83</c:v>
                </c:pt>
                <c:pt idx="287">
                  <c:v>7.83</c:v>
                </c:pt>
                <c:pt idx="288">
                  <c:v>7.83</c:v>
                </c:pt>
                <c:pt idx="289">
                  <c:v>7.83</c:v>
                </c:pt>
                <c:pt idx="290">
                  <c:v>7.83</c:v>
                </c:pt>
                <c:pt idx="291">
                  <c:v>7.83</c:v>
                </c:pt>
                <c:pt idx="292">
                  <c:v>7.83</c:v>
                </c:pt>
                <c:pt idx="293">
                  <c:v>7.83</c:v>
                </c:pt>
                <c:pt idx="294">
                  <c:v>7.83</c:v>
                </c:pt>
                <c:pt idx="295">
                  <c:v>7.83</c:v>
                </c:pt>
                <c:pt idx="296">
                  <c:v>7.83</c:v>
                </c:pt>
                <c:pt idx="297">
                  <c:v>7.83</c:v>
                </c:pt>
                <c:pt idx="298">
                  <c:v>7.83</c:v>
                </c:pt>
                <c:pt idx="299">
                  <c:v>7.83</c:v>
                </c:pt>
                <c:pt idx="300">
                  <c:v>7.83</c:v>
                </c:pt>
                <c:pt idx="301">
                  <c:v>7.83</c:v>
                </c:pt>
                <c:pt idx="302">
                  <c:v>7.83</c:v>
                </c:pt>
                <c:pt idx="303">
                  <c:v>7.83</c:v>
                </c:pt>
                <c:pt idx="304">
                  <c:v>7.83</c:v>
                </c:pt>
                <c:pt idx="305">
                  <c:v>7.83</c:v>
                </c:pt>
                <c:pt idx="306">
                  <c:v>7.83</c:v>
                </c:pt>
                <c:pt idx="307">
                  <c:v>7.83</c:v>
                </c:pt>
                <c:pt idx="308">
                  <c:v>7.83</c:v>
                </c:pt>
                <c:pt idx="309">
                  <c:v>7.83</c:v>
                </c:pt>
                <c:pt idx="310">
                  <c:v>7.83</c:v>
                </c:pt>
                <c:pt idx="311">
                  <c:v>7.83</c:v>
                </c:pt>
                <c:pt idx="312">
                  <c:v>7.83</c:v>
                </c:pt>
                <c:pt idx="313">
                  <c:v>7.83</c:v>
                </c:pt>
                <c:pt idx="314">
                  <c:v>7.83</c:v>
                </c:pt>
                <c:pt idx="315">
                  <c:v>7.83</c:v>
                </c:pt>
                <c:pt idx="316">
                  <c:v>7.83</c:v>
                </c:pt>
                <c:pt idx="317">
                  <c:v>7.83</c:v>
                </c:pt>
                <c:pt idx="318">
                  <c:v>7.83</c:v>
                </c:pt>
                <c:pt idx="319">
                  <c:v>7.83</c:v>
                </c:pt>
                <c:pt idx="320">
                  <c:v>7.83</c:v>
                </c:pt>
                <c:pt idx="321">
                  <c:v>7.83</c:v>
                </c:pt>
                <c:pt idx="322">
                  <c:v>7.83</c:v>
                </c:pt>
                <c:pt idx="323">
                  <c:v>7.83</c:v>
                </c:pt>
                <c:pt idx="324">
                  <c:v>7.83</c:v>
                </c:pt>
                <c:pt idx="325">
                  <c:v>7.83</c:v>
                </c:pt>
                <c:pt idx="326">
                  <c:v>7.83</c:v>
                </c:pt>
                <c:pt idx="327">
                  <c:v>7.83</c:v>
                </c:pt>
                <c:pt idx="328">
                  <c:v>7.83</c:v>
                </c:pt>
                <c:pt idx="329">
                  <c:v>7.83</c:v>
                </c:pt>
                <c:pt idx="330">
                  <c:v>7.83</c:v>
                </c:pt>
                <c:pt idx="331">
                  <c:v>7.83</c:v>
                </c:pt>
                <c:pt idx="332">
                  <c:v>7.83</c:v>
                </c:pt>
                <c:pt idx="333">
                  <c:v>7.83</c:v>
                </c:pt>
                <c:pt idx="334">
                  <c:v>7.83</c:v>
                </c:pt>
                <c:pt idx="335">
                  <c:v>7.83</c:v>
                </c:pt>
                <c:pt idx="336">
                  <c:v>7.83</c:v>
                </c:pt>
                <c:pt idx="337">
                  <c:v>7.83</c:v>
                </c:pt>
                <c:pt idx="338">
                  <c:v>7.83</c:v>
                </c:pt>
                <c:pt idx="339">
                  <c:v>7.83</c:v>
                </c:pt>
                <c:pt idx="340">
                  <c:v>7.83</c:v>
                </c:pt>
                <c:pt idx="341">
                  <c:v>7.83</c:v>
                </c:pt>
                <c:pt idx="342">
                  <c:v>7.83</c:v>
                </c:pt>
                <c:pt idx="343">
                  <c:v>7.83</c:v>
                </c:pt>
                <c:pt idx="344">
                  <c:v>7.83</c:v>
                </c:pt>
                <c:pt idx="345">
                  <c:v>7.83</c:v>
                </c:pt>
                <c:pt idx="346">
                  <c:v>7.83</c:v>
                </c:pt>
                <c:pt idx="347">
                  <c:v>7.83</c:v>
                </c:pt>
                <c:pt idx="348">
                  <c:v>7.83</c:v>
                </c:pt>
                <c:pt idx="349">
                  <c:v>7.83</c:v>
                </c:pt>
                <c:pt idx="350">
                  <c:v>7.83</c:v>
                </c:pt>
                <c:pt idx="351">
                  <c:v>7.83</c:v>
                </c:pt>
                <c:pt idx="352">
                  <c:v>7.83</c:v>
                </c:pt>
                <c:pt idx="353">
                  <c:v>7.83</c:v>
                </c:pt>
                <c:pt idx="354">
                  <c:v>7.83</c:v>
                </c:pt>
                <c:pt idx="355">
                  <c:v>7.83</c:v>
                </c:pt>
                <c:pt idx="356">
                  <c:v>7.83</c:v>
                </c:pt>
                <c:pt idx="357">
                  <c:v>7.83</c:v>
                </c:pt>
                <c:pt idx="358">
                  <c:v>7.83</c:v>
                </c:pt>
                <c:pt idx="359">
                  <c:v>7.83</c:v>
                </c:pt>
                <c:pt idx="360">
                  <c:v>7.83</c:v>
                </c:pt>
                <c:pt idx="361">
                  <c:v>7.83</c:v>
                </c:pt>
                <c:pt idx="362">
                  <c:v>7.83</c:v>
                </c:pt>
                <c:pt idx="363">
                  <c:v>7.83</c:v>
                </c:pt>
                <c:pt idx="364">
                  <c:v>7.83</c:v>
                </c:pt>
                <c:pt idx="365">
                  <c:v>7.83</c:v>
                </c:pt>
                <c:pt idx="366">
                  <c:v>7.83</c:v>
                </c:pt>
                <c:pt idx="367">
                  <c:v>7.83</c:v>
                </c:pt>
                <c:pt idx="368">
                  <c:v>7.83</c:v>
                </c:pt>
                <c:pt idx="369">
                  <c:v>7.83</c:v>
                </c:pt>
                <c:pt idx="370">
                  <c:v>7.83</c:v>
                </c:pt>
                <c:pt idx="371">
                  <c:v>7.83</c:v>
                </c:pt>
                <c:pt idx="372">
                  <c:v>7.83</c:v>
                </c:pt>
                <c:pt idx="373">
                  <c:v>7.83</c:v>
                </c:pt>
                <c:pt idx="374">
                  <c:v>7.83</c:v>
                </c:pt>
                <c:pt idx="375">
                  <c:v>7.83</c:v>
                </c:pt>
                <c:pt idx="376">
                  <c:v>7.83</c:v>
                </c:pt>
                <c:pt idx="377">
                  <c:v>7.83</c:v>
                </c:pt>
                <c:pt idx="378">
                  <c:v>7.83</c:v>
                </c:pt>
                <c:pt idx="379">
                  <c:v>7.83</c:v>
                </c:pt>
                <c:pt idx="380">
                  <c:v>7.83</c:v>
                </c:pt>
                <c:pt idx="381">
                  <c:v>7.83</c:v>
                </c:pt>
                <c:pt idx="382">
                  <c:v>7.83</c:v>
                </c:pt>
                <c:pt idx="383">
                  <c:v>7.83</c:v>
                </c:pt>
                <c:pt idx="384">
                  <c:v>7.83</c:v>
                </c:pt>
                <c:pt idx="385">
                  <c:v>7.83</c:v>
                </c:pt>
                <c:pt idx="386">
                  <c:v>7.83</c:v>
                </c:pt>
                <c:pt idx="387">
                  <c:v>7.83</c:v>
                </c:pt>
                <c:pt idx="388">
                  <c:v>7.83</c:v>
                </c:pt>
                <c:pt idx="389">
                  <c:v>7.83</c:v>
                </c:pt>
                <c:pt idx="390">
                  <c:v>7.83</c:v>
                </c:pt>
                <c:pt idx="391">
                  <c:v>7.83</c:v>
                </c:pt>
                <c:pt idx="392">
                  <c:v>7.83</c:v>
                </c:pt>
                <c:pt idx="393">
                  <c:v>7.83</c:v>
                </c:pt>
                <c:pt idx="394">
                  <c:v>7.83</c:v>
                </c:pt>
                <c:pt idx="395">
                  <c:v>7.83</c:v>
                </c:pt>
                <c:pt idx="396">
                  <c:v>7.83</c:v>
                </c:pt>
                <c:pt idx="397">
                  <c:v>7.83</c:v>
                </c:pt>
                <c:pt idx="398">
                  <c:v>7.83</c:v>
                </c:pt>
                <c:pt idx="399">
                  <c:v>7.83</c:v>
                </c:pt>
                <c:pt idx="400">
                  <c:v>7.83</c:v>
                </c:pt>
                <c:pt idx="401">
                  <c:v>7.83</c:v>
                </c:pt>
                <c:pt idx="402">
                  <c:v>7.83</c:v>
                </c:pt>
                <c:pt idx="403">
                  <c:v>7.83</c:v>
                </c:pt>
                <c:pt idx="404">
                  <c:v>7.83</c:v>
                </c:pt>
                <c:pt idx="405">
                  <c:v>7.83</c:v>
                </c:pt>
                <c:pt idx="406">
                  <c:v>7.83</c:v>
                </c:pt>
                <c:pt idx="407">
                  <c:v>7.83</c:v>
                </c:pt>
                <c:pt idx="408">
                  <c:v>7.83</c:v>
                </c:pt>
                <c:pt idx="409">
                  <c:v>7.83</c:v>
                </c:pt>
                <c:pt idx="410">
                  <c:v>7.83</c:v>
                </c:pt>
                <c:pt idx="411">
                  <c:v>7.83</c:v>
                </c:pt>
                <c:pt idx="412">
                  <c:v>7.83</c:v>
                </c:pt>
                <c:pt idx="413">
                  <c:v>7.83</c:v>
                </c:pt>
                <c:pt idx="414">
                  <c:v>7.83</c:v>
                </c:pt>
                <c:pt idx="415">
                  <c:v>7.83</c:v>
                </c:pt>
                <c:pt idx="416">
                  <c:v>7.83</c:v>
                </c:pt>
                <c:pt idx="417">
                  <c:v>7.83</c:v>
                </c:pt>
                <c:pt idx="418">
                  <c:v>7.83</c:v>
                </c:pt>
                <c:pt idx="419">
                  <c:v>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7E-4F37-B84E-DC9249AE5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691008"/>
        <c:axId val="427692800"/>
      </c:lineChart>
      <c:lineChart>
        <c:grouping val="standard"/>
        <c:varyColors val="0"/>
        <c:ser>
          <c:idx val="2"/>
          <c:order val="2"/>
          <c:tx>
            <c:strRef>
              <c:f>'EL Cenario1linha'!$N$1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'EL Cenario1linha'!$A$3:$A$422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Cenario1linha'!$S$3:$S$422</c:f>
              <c:numCache>
                <c:formatCode>0%</c:formatCode>
                <c:ptCount val="420"/>
                <c:pt idx="0">
                  <c:v>0.73293954476542855</c:v>
                </c:pt>
                <c:pt idx="1">
                  <c:v>0.73293954476542855</c:v>
                </c:pt>
                <c:pt idx="2">
                  <c:v>0.73293954476542855</c:v>
                </c:pt>
                <c:pt idx="3">
                  <c:v>0.73293954476542855</c:v>
                </c:pt>
                <c:pt idx="4">
                  <c:v>0.73293954476542855</c:v>
                </c:pt>
                <c:pt idx="5">
                  <c:v>0.73293954476542855</c:v>
                </c:pt>
                <c:pt idx="6">
                  <c:v>0.73293954476542855</c:v>
                </c:pt>
                <c:pt idx="7">
                  <c:v>0.73293954476542855</c:v>
                </c:pt>
                <c:pt idx="8">
                  <c:v>0.73293954476542855</c:v>
                </c:pt>
                <c:pt idx="9">
                  <c:v>0.73293954476542855</c:v>
                </c:pt>
                <c:pt idx="10">
                  <c:v>0.73293954476542855</c:v>
                </c:pt>
                <c:pt idx="11">
                  <c:v>0.73293954476542855</c:v>
                </c:pt>
                <c:pt idx="12">
                  <c:v>0.73842059657542236</c:v>
                </c:pt>
                <c:pt idx="13">
                  <c:v>0.73842059657542236</c:v>
                </c:pt>
                <c:pt idx="14">
                  <c:v>0.73842059657542236</c:v>
                </c:pt>
                <c:pt idx="15">
                  <c:v>0.73842059657542236</c:v>
                </c:pt>
                <c:pt idx="16">
                  <c:v>0.73842059657542236</c:v>
                </c:pt>
                <c:pt idx="17">
                  <c:v>0.73842059657542236</c:v>
                </c:pt>
                <c:pt idx="18">
                  <c:v>0.73842059657542236</c:v>
                </c:pt>
                <c:pt idx="19">
                  <c:v>0.73842059657542236</c:v>
                </c:pt>
                <c:pt idx="20">
                  <c:v>0.73842059657542236</c:v>
                </c:pt>
                <c:pt idx="21">
                  <c:v>0.73842059657542236</c:v>
                </c:pt>
                <c:pt idx="22">
                  <c:v>0.73842059657542236</c:v>
                </c:pt>
                <c:pt idx="23">
                  <c:v>0.73842059657542236</c:v>
                </c:pt>
                <c:pt idx="24">
                  <c:v>0.74485418719400898</c:v>
                </c:pt>
                <c:pt idx="25">
                  <c:v>0.74485418719400898</c:v>
                </c:pt>
                <c:pt idx="26">
                  <c:v>0.74485418719400898</c:v>
                </c:pt>
                <c:pt idx="27">
                  <c:v>0.74485418719400898</c:v>
                </c:pt>
                <c:pt idx="28">
                  <c:v>0.74485418719400898</c:v>
                </c:pt>
                <c:pt idx="29">
                  <c:v>0.74485418719400898</c:v>
                </c:pt>
                <c:pt idx="30">
                  <c:v>0.74485418719400898</c:v>
                </c:pt>
                <c:pt idx="31">
                  <c:v>0.74485418719400898</c:v>
                </c:pt>
                <c:pt idx="32">
                  <c:v>0.74485418719400898</c:v>
                </c:pt>
                <c:pt idx="33">
                  <c:v>0.74485418719400898</c:v>
                </c:pt>
                <c:pt idx="34">
                  <c:v>0.74485418719400898</c:v>
                </c:pt>
                <c:pt idx="35">
                  <c:v>0.74485418719400898</c:v>
                </c:pt>
                <c:pt idx="36">
                  <c:v>0.7512877778125957</c:v>
                </c:pt>
                <c:pt idx="37">
                  <c:v>0.7512877778125957</c:v>
                </c:pt>
                <c:pt idx="38">
                  <c:v>0.7512877778125957</c:v>
                </c:pt>
                <c:pt idx="39">
                  <c:v>0.7512877778125957</c:v>
                </c:pt>
                <c:pt idx="40">
                  <c:v>0.7512877778125957</c:v>
                </c:pt>
                <c:pt idx="41">
                  <c:v>0.7512877778125957</c:v>
                </c:pt>
                <c:pt idx="42">
                  <c:v>0.7512877778125957</c:v>
                </c:pt>
                <c:pt idx="43">
                  <c:v>0.7512877778125957</c:v>
                </c:pt>
                <c:pt idx="44">
                  <c:v>0.7512877778125957</c:v>
                </c:pt>
                <c:pt idx="45">
                  <c:v>0.7512877778125957</c:v>
                </c:pt>
                <c:pt idx="46">
                  <c:v>0.7512877778125957</c:v>
                </c:pt>
                <c:pt idx="47">
                  <c:v>0.7512877778125957</c:v>
                </c:pt>
                <c:pt idx="48">
                  <c:v>0.75772136843118232</c:v>
                </c:pt>
                <c:pt idx="49">
                  <c:v>0.75772136843118232</c:v>
                </c:pt>
                <c:pt idx="50">
                  <c:v>0.75772136843118232</c:v>
                </c:pt>
                <c:pt idx="51">
                  <c:v>0.75772136843118232</c:v>
                </c:pt>
                <c:pt idx="52">
                  <c:v>0.75772136843118232</c:v>
                </c:pt>
                <c:pt idx="53">
                  <c:v>0.75772136843118232</c:v>
                </c:pt>
                <c:pt idx="54">
                  <c:v>0.75772136843118232</c:v>
                </c:pt>
                <c:pt idx="55">
                  <c:v>0.75772136843118232</c:v>
                </c:pt>
                <c:pt idx="56">
                  <c:v>0.75772136843118232</c:v>
                </c:pt>
                <c:pt idx="57">
                  <c:v>0.75772136843118232</c:v>
                </c:pt>
                <c:pt idx="58">
                  <c:v>0.75772136843118232</c:v>
                </c:pt>
                <c:pt idx="59">
                  <c:v>0.75772136843118232</c:v>
                </c:pt>
                <c:pt idx="60">
                  <c:v>0.76415495904976893</c:v>
                </c:pt>
                <c:pt idx="61">
                  <c:v>0.76415495904976893</c:v>
                </c:pt>
                <c:pt idx="62">
                  <c:v>0.76415495904976893</c:v>
                </c:pt>
                <c:pt idx="63">
                  <c:v>0.76415495904976893</c:v>
                </c:pt>
                <c:pt idx="64">
                  <c:v>0.76415495904976893</c:v>
                </c:pt>
                <c:pt idx="65">
                  <c:v>0.76415495904976893</c:v>
                </c:pt>
                <c:pt idx="66">
                  <c:v>0.76415495904976893</c:v>
                </c:pt>
                <c:pt idx="67">
                  <c:v>0.76415495904976893</c:v>
                </c:pt>
                <c:pt idx="68">
                  <c:v>0.76415495904976893</c:v>
                </c:pt>
                <c:pt idx="69">
                  <c:v>0.76415495904976893</c:v>
                </c:pt>
                <c:pt idx="70">
                  <c:v>0.76415495904976893</c:v>
                </c:pt>
                <c:pt idx="71">
                  <c:v>0.76415495904976893</c:v>
                </c:pt>
                <c:pt idx="72">
                  <c:v>0.76961472421161359</c:v>
                </c:pt>
                <c:pt idx="73">
                  <c:v>0.76961472421161359</c:v>
                </c:pt>
                <c:pt idx="74">
                  <c:v>0.76961472421161359</c:v>
                </c:pt>
                <c:pt idx="75">
                  <c:v>0.76961472421161359</c:v>
                </c:pt>
                <c:pt idx="76">
                  <c:v>0.76961472421161359</c:v>
                </c:pt>
                <c:pt idx="77">
                  <c:v>0.76961472421161359</c:v>
                </c:pt>
                <c:pt idx="78">
                  <c:v>0.76961472421161359</c:v>
                </c:pt>
                <c:pt idx="79">
                  <c:v>0.76961472421161359</c:v>
                </c:pt>
                <c:pt idx="80">
                  <c:v>0.76961472421161359</c:v>
                </c:pt>
                <c:pt idx="81">
                  <c:v>0.76961472421161359</c:v>
                </c:pt>
                <c:pt idx="82">
                  <c:v>0.76961472421161359</c:v>
                </c:pt>
                <c:pt idx="83">
                  <c:v>0.76961472421161359</c:v>
                </c:pt>
                <c:pt idx="84">
                  <c:v>0.77473274226175348</c:v>
                </c:pt>
                <c:pt idx="85">
                  <c:v>0.77473274226175348</c:v>
                </c:pt>
                <c:pt idx="86">
                  <c:v>0.77473274226175348</c:v>
                </c:pt>
                <c:pt idx="87">
                  <c:v>0.77473274226175348</c:v>
                </c:pt>
                <c:pt idx="88">
                  <c:v>0.77473274226175348</c:v>
                </c:pt>
                <c:pt idx="89">
                  <c:v>0.77473274226175348</c:v>
                </c:pt>
                <c:pt idx="90">
                  <c:v>0.77473274226175348</c:v>
                </c:pt>
                <c:pt idx="91">
                  <c:v>0.77473274226175348</c:v>
                </c:pt>
                <c:pt idx="92">
                  <c:v>0.77473274226175348</c:v>
                </c:pt>
                <c:pt idx="93">
                  <c:v>0.77473274226175348</c:v>
                </c:pt>
                <c:pt idx="94">
                  <c:v>0.77473274226175348</c:v>
                </c:pt>
                <c:pt idx="95">
                  <c:v>0.77473274226175348</c:v>
                </c:pt>
                <c:pt idx="96">
                  <c:v>0.77985076031189338</c:v>
                </c:pt>
                <c:pt idx="97">
                  <c:v>0.77985076031189338</c:v>
                </c:pt>
                <c:pt idx="98">
                  <c:v>0.77985076031189338</c:v>
                </c:pt>
                <c:pt idx="99">
                  <c:v>0.77985076031189338</c:v>
                </c:pt>
                <c:pt idx="100">
                  <c:v>0.77985076031189338</c:v>
                </c:pt>
                <c:pt idx="101">
                  <c:v>0.77985076031189338</c:v>
                </c:pt>
                <c:pt idx="102">
                  <c:v>0.77985076031189338</c:v>
                </c:pt>
                <c:pt idx="103">
                  <c:v>0.77985076031189338</c:v>
                </c:pt>
                <c:pt idx="104">
                  <c:v>0.77985076031189338</c:v>
                </c:pt>
                <c:pt idx="105">
                  <c:v>0.77985076031189338</c:v>
                </c:pt>
                <c:pt idx="106">
                  <c:v>0.77985076031189338</c:v>
                </c:pt>
                <c:pt idx="107">
                  <c:v>0.77985076031189338</c:v>
                </c:pt>
                <c:pt idx="108">
                  <c:v>0.78496877836203338</c:v>
                </c:pt>
                <c:pt idx="109">
                  <c:v>0.78496877836203338</c:v>
                </c:pt>
                <c:pt idx="110">
                  <c:v>0.78496877836203338</c:v>
                </c:pt>
                <c:pt idx="111">
                  <c:v>0.78496877836203338</c:v>
                </c:pt>
                <c:pt idx="112">
                  <c:v>0.78496877836203338</c:v>
                </c:pt>
                <c:pt idx="113">
                  <c:v>0.78496877836203338</c:v>
                </c:pt>
                <c:pt idx="114">
                  <c:v>0.78496877836203338</c:v>
                </c:pt>
                <c:pt idx="115">
                  <c:v>0.78496877836203338</c:v>
                </c:pt>
                <c:pt idx="116">
                  <c:v>0.78496877836203338</c:v>
                </c:pt>
                <c:pt idx="117">
                  <c:v>0.78496877836203338</c:v>
                </c:pt>
                <c:pt idx="118">
                  <c:v>0.78496877836203338</c:v>
                </c:pt>
                <c:pt idx="119">
                  <c:v>0.78496877836203338</c:v>
                </c:pt>
                <c:pt idx="120">
                  <c:v>0.79008679641217316</c:v>
                </c:pt>
                <c:pt idx="121">
                  <c:v>0.79008679641217316</c:v>
                </c:pt>
                <c:pt idx="122">
                  <c:v>0.79008679641217316</c:v>
                </c:pt>
                <c:pt idx="123">
                  <c:v>0.79008679641217316</c:v>
                </c:pt>
                <c:pt idx="124">
                  <c:v>0.79008679641217316</c:v>
                </c:pt>
                <c:pt idx="125">
                  <c:v>0.79008679641217316</c:v>
                </c:pt>
                <c:pt idx="126">
                  <c:v>0.79008679641217316</c:v>
                </c:pt>
                <c:pt idx="127">
                  <c:v>0.79008679641217316</c:v>
                </c:pt>
                <c:pt idx="128">
                  <c:v>0.79008679641217316</c:v>
                </c:pt>
                <c:pt idx="129">
                  <c:v>0.79008679641217316</c:v>
                </c:pt>
                <c:pt idx="130">
                  <c:v>0.79008679641217316</c:v>
                </c:pt>
                <c:pt idx="131">
                  <c:v>0.79008679641217316</c:v>
                </c:pt>
                <c:pt idx="132">
                  <c:v>0.79520481446231306</c:v>
                </c:pt>
                <c:pt idx="133">
                  <c:v>0.79520481446231306</c:v>
                </c:pt>
                <c:pt idx="134">
                  <c:v>0.79520481446231306</c:v>
                </c:pt>
                <c:pt idx="135">
                  <c:v>0.79520481446231306</c:v>
                </c:pt>
                <c:pt idx="136">
                  <c:v>0.79520481446231306</c:v>
                </c:pt>
                <c:pt idx="137">
                  <c:v>0.79520481446231306</c:v>
                </c:pt>
                <c:pt idx="138">
                  <c:v>0.79520481446231306</c:v>
                </c:pt>
                <c:pt idx="139">
                  <c:v>0.79520481446231306</c:v>
                </c:pt>
                <c:pt idx="140">
                  <c:v>0.79520481446231306</c:v>
                </c:pt>
                <c:pt idx="141">
                  <c:v>0.79520481446231306</c:v>
                </c:pt>
                <c:pt idx="142">
                  <c:v>0.79520481446231306</c:v>
                </c:pt>
                <c:pt idx="143">
                  <c:v>0.79520481446231306</c:v>
                </c:pt>
                <c:pt idx="144">
                  <c:v>0.80032283251245295</c:v>
                </c:pt>
                <c:pt idx="145">
                  <c:v>0.80032283251245295</c:v>
                </c:pt>
                <c:pt idx="146">
                  <c:v>0.80032283251245295</c:v>
                </c:pt>
                <c:pt idx="147">
                  <c:v>0.80032283251245295</c:v>
                </c:pt>
                <c:pt idx="148">
                  <c:v>0.80032283251245295</c:v>
                </c:pt>
                <c:pt idx="149">
                  <c:v>0.80032283251245295</c:v>
                </c:pt>
                <c:pt idx="150">
                  <c:v>0.80032283251245295</c:v>
                </c:pt>
                <c:pt idx="151">
                  <c:v>0.80032283251245295</c:v>
                </c:pt>
                <c:pt idx="152">
                  <c:v>0.80032283251245295</c:v>
                </c:pt>
                <c:pt idx="153">
                  <c:v>0.80032283251245295</c:v>
                </c:pt>
                <c:pt idx="154">
                  <c:v>0.80032283251245295</c:v>
                </c:pt>
                <c:pt idx="155">
                  <c:v>0.80032283251245295</c:v>
                </c:pt>
                <c:pt idx="156">
                  <c:v>0.80544085056259296</c:v>
                </c:pt>
                <c:pt idx="157">
                  <c:v>0.80544085056259296</c:v>
                </c:pt>
                <c:pt idx="158">
                  <c:v>0.80544085056259296</c:v>
                </c:pt>
                <c:pt idx="159">
                  <c:v>0.80544085056259296</c:v>
                </c:pt>
                <c:pt idx="160">
                  <c:v>0.80544085056259296</c:v>
                </c:pt>
                <c:pt idx="161">
                  <c:v>0.80544085056259296</c:v>
                </c:pt>
                <c:pt idx="162">
                  <c:v>0.80544085056259296</c:v>
                </c:pt>
                <c:pt idx="163">
                  <c:v>0.80544085056259296</c:v>
                </c:pt>
                <c:pt idx="164">
                  <c:v>0.80544085056259296</c:v>
                </c:pt>
                <c:pt idx="165">
                  <c:v>0.80544085056259296</c:v>
                </c:pt>
                <c:pt idx="166">
                  <c:v>0.80544085056259296</c:v>
                </c:pt>
                <c:pt idx="167">
                  <c:v>0.80544085056259296</c:v>
                </c:pt>
                <c:pt idx="168">
                  <c:v>0.81055886861273274</c:v>
                </c:pt>
                <c:pt idx="169">
                  <c:v>0.81055886861273274</c:v>
                </c:pt>
                <c:pt idx="170">
                  <c:v>0.81055886861273274</c:v>
                </c:pt>
                <c:pt idx="171">
                  <c:v>0.81055886861273274</c:v>
                </c:pt>
                <c:pt idx="172">
                  <c:v>0.81055886861273274</c:v>
                </c:pt>
                <c:pt idx="173">
                  <c:v>0.81055886861273274</c:v>
                </c:pt>
                <c:pt idx="174">
                  <c:v>0.81055886861273274</c:v>
                </c:pt>
                <c:pt idx="175">
                  <c:v>0.81055886861273274</c:v>
                </c:pt>
                <c:pt idx="176">
                  <c:v>0.81055886861273274</c:v>
                </c:pt>
                <c:pt idx="177">
                  <c:v>0.81055886861273274</c:v>
                </c:pt>
                <c:pt idx="178">
                  <c:v>0.81055886861273274</c:v>
                </c:pt>
                <c:pt idx="179">
                  <c:v>0.81055886861273274</c:v>
                </c:pt>
                <c:pt idx="180">
                  <c:v>0.81567688666287264</c:v>
                </c:pt>
                <c:pt idx="181">
                  <c:v>0.81567688666287264</c:v>
                </c:pt>
                <c:pt idx="182">
                  <c:v>0.81567688666287264</c:v>
                </c:pt>
                <c:pt idx="183">
                  <c:v>0.81567688666287264</c:v>
                </c:pt>
                <c:pt idx="184">
                  <c:v>0.81567688666287264</c:v>
                </c:pt>
                <c:pt idx="185">
                  <c:v>0.81567688666287264</c:v>
                </c:pt>
                <c:pt idx="186">
                  <c:v>0.81567688666287264</c:v>
                </c:pt>
                <c:pt idx="187">
                  <c:v>0.81567688666287264</c:v>
                </c:pt>
                <c:pt idx="188">
                  <c:v>0.81567688666287264</c:v>
                </c:pt>
                <c:pt idx="189">
                  <c:v>0.81567688666287264</c:v>
                </c:pt>
                <c:pt idx="190">
                  <c:v>0.81567688666287264</c:v>
                </c:pt>
                <c:pt idx="191">
                  <c:v>0.81567688666287264</c:v>
                </c:pt>
                <c:pt idx="192">
                  <c:v>0.81987148931859755</c:v>
                </c:pt>
                <c:pt idx="193">
                  <c:v>0.81987148931859755</c:v>
                </c:pt>
                <c:pt idx="194">
                  <c:v>0.81987148931859755</c:v>
                </c:pt>
                <c:pt idx="195">
                  <c:v>0.81987148931859755</c:v>
                </c:pt>
                <c:pt idx="196">
                  <c:v>0.81987148931859755</c:v>
                </c:pt>
                <c:pt idx="197">
                  <c:v>0.81987148931859755</c:v>
                </c:pt>
                <c:pt idx="198">
                  <c:v>0.81987148931859755</c:v>
                </c:pt>
                <c:pt idx="199">
                  <c:v>0.81987148931859755</c:v>
                </c:pt>
                <c:pt idx="200">
                  <c:v>0.81987148931859755</c:v>
                </c:pt>
                <c:pt idx="201">
                  <c:v>0.81987148931859755</c:v>
                </c:pt>
                <c:pt idx="202">
                  <c:v>0.81987148931859755</c:v>
                </c:pt>
                <c:pt idx="203">
                  <c:v>0.81987148931859755</c:v>
                </c:pt>
                <c:pt idx="204">
                  <c:v>0.82406609197432257</c:v>
                </c:pt>
                <c:pt idx="205">
                  <c:v>0.82406609197432257</c:v>
                </c:pt>
                <c:pt idx="206">
                  <c:v>0.82406609197432257</c:v>
                </c:pt>
                <c:pt idx="207">
                  <c:v>0.82406609197432257</c:v>
                </c:pt>
                <c:pt idx="208">
                  <c:v>0.82406609197432257</c:v>
                </c:pt>
                <c:pt idx="209">
                  <c:v>0.82406609197432257</c:v>
                </c:pt>
                <c:pt idx="210">
                  <c:v>0.82406609197432257</c:v>
                </c:pt>
                <c:pt idx="211">
                  <c:v>0.82406609197432257</c:v>
                </c:pt>
                <c:pt idx="212">
                  <c:v>0.82406609197432257</c:v>
                </c:pt>
                <c:pt idx="213">
                  <c:v>0.82406609197432257</c:v>
                </c:pt>
                <c:pt idx="214">
                  <c:v>0.82406609197432257</c:v>
                </c:pt>
                <c:pt idx="215">
                  <c:v>0.82406609197432257</c:v>
                </c:pt>
                <c:pt idx="216">
                  <c:v>0.82826069463004759</c:v>
                </c:pt>
                <c:pt idx="217">
                  <c:v>0.82826069463004759</c:v>
                </c:pt>
                <c:pt idx="218">
                  <c:v>0.82826069463004759</c:v>
                </c:pt>
                <c:pt idx="219">
                  <c:v>0.82826069463004759</c:v>
                </c:pt>
                <c:pt idx="220">
                  <c:v>0.82826069463004759</c:v>
                </c:pt>
                <c:pt idx="221">
                  <c:v>0.82826069463004759</c:v>
                </c:pt>
                <c:pt idx="222">
                  <c:v>0.82826069463004759</c:v>
                </c:pt>
                <c:pt idx="223">
                  <c:v>0.82826069463004759</c:v>
                </c:pt>
                <c:pt idx="224">
                  <c:v>0.82826069463004759</c:v>
                </c:pt>
                <c:pt idx="225">
                  <c:v>0.82826069463004759</c:v>
                </c:pt>
                <c:pt idx="226">
                  <c:v>0.82826069463004759</c:v>
                </c:pt>
                <c:pt idx="227">
                  <c:v>0.82826069463004759</c:v>
                </c:pt>
                <c:pt idx="228">
                  <c:v>0.83245529728577261</c:v>
                </c:pt>
                <c:pt idx="229">
                  <c:v>0.83245529728577261</c:v>
                </c:pt>
                <c:pt idx="230">
                  <c:v>0.83245529728577261</c:v>
                </c:pt>
                <c:pt idx="231">
                  <c:v>0.83245529728577261</c:v>
                </c:pt>
                <c:pt idx="232">
                  <c:v>0.83245529728577261</c:v>
                </c:pt>
                <c:pt idx="233">
                  <c:v>0.83245529728577261</c:v>
                </c:pt>
                <c:pt idx="234">
                  <c:v>0.83245529728577261</c:v>
                </c:pt>
                <c:pt idx="235">
                  <c:v>0.83245529728577261</c:v>
                </c:pt>
                <c:pt idx="236">
                  <c:v>0.83245529728577261</c:v>
                </c:pt>
                <c:pt idx="237">
                  <c:v>0.83245529728577261</c:v>
                </c:pt>
                <c:pt idx="238">
                  <c:v>0.83245529728577261</c:v>
                </c:pt>
                <c:pt idx="239">
                  <c:v>0.83245529728577261</c:v>
                </c:pt>
                <c:pt idx="240">
                  <c:v>0.83664989994149763</c:v>
                </c:pt>
                <c:pt idx="241">
                  <c:v>0.83664989994149763</c:v>
                </c:pt>
                <c:pt idx="242">
                  <c:v>0.83664989994149763</c:v>
                </c:pt>
                <c:pt idx="243">
                  <c:v>0.83664989994149763</c:v>
                </c:pt>
                <c:pt idx="244">
                  <c:v>0.83664989994149763</c:v>
                </c:pt>
                <c:pt idx="245">
                  <c:v>0.83664989994149763</c:v>
                </c:pt>
                <c:pt idx="246">
                  <c:v>0.83664989994149763</c:v>
                </c:pt>
                <c:pt idx="247">
                  <c:v>0.83664989994149763</c:v>
                </c:pt>
                <c:pt idx="248">
                  <c:v>0.83664989994149763</c:v>
                </c:pt>
                <c:pt idx="249">
                  <c:v>0.83664989994149763</c:v>
                </c:pt>
                <c:pt idx="250">
                  <c:v>0.83664989994149763</c:v>
                </c:pt>
                <c:pt idx="251">
                  <c:v>0.83664989994149763</c:v>
                </c:pt>
                <c:pt idx="252">
                  <c:v>0.84084450259722265</c:v>
                </c:pt>
                <c:pt idx="253">
                  <c:v>0.84084450259722265</c:v>
                </c:pt>
                <c:pt idx="254">
                  <c:v>0.84084450259722265</c:v>
                </c:pt>
                <c:pt idx="255">
                  <c:v>0.84084450259722265</c:v>
                </c:pt>
                <c:pt idx="256">
                  <c:v>0.84084450259722265</c:v>
                </c:pt>
                <c:pt idx="257">
                  <c:v>0.84084450259722265</c:v>
                </c:pt>
                <c:pt idx="258">
                  <c:v>0.84084450259722265</c:v>
                </c:pt>
                <c:pt idx="259">
                  <c:v>0.84084450259722265</c:v>
                </c:pt>
                <c:pt idx="260">
                  <c:v>0.84084450259722265</c:v>
                </c:pt>
                <c:pt idx="261">
                  <c:v>0.84084450259722265</c:v>
                </c:pt>
                <c:pt idx="262">
                  <c:v>0.84084450259722265</c:v>
                </c:pt>
                <c:pt idx="263">
                  <c:v>0.84084450259722265</c:v>
                </c:pt>
                <c:pt idx="264">
                  <c:v>0.84503910525294768</c:v>
                </c:pt>
                <c:pt idx="265">
                  <c:v>0.84503910525294768</c:v>
                </c:pt>
                <c:pt idx="266">
                  <c:v>0.84503910525294768</c:v>
                </c:pt>
                <c:pt idx="267">
                  <c:v>0.84503910525294768</c:v>
                </c:pt>
                <c:pt idx="268">
                  <c:v>0.84503910525294768</c:v>
                </c:pt>
                <c:pt idx="269">
                  <c:v>0.84503910525294768</c:v>
                </c:pt>
                <c:pt idx="270">
                  <c:v>0.84503910525294768</c:v>
                </c:pt>
                <c:pt idx="271">
                  <c:v>0.84503910525294768</c:v>
                </c:pt>
                <c:pt idx="272">
                  <c:v>0.84503910525294768</c:v>
                </c:pt>
                <c:pt idx="273">
                  <c:v>0.84503910525294768</c:v>
                </c:pt>
                <c:pt idx="274">
                  <c:v>0.84503910525294768</c:v>
                </c:pt>
                <c:pt idx="275">
                  <c:v>0.84503910525294768</c:v>
                </c:pt>
                <c:pt idx="276">
                  <c:v>0.84923370790867259</c:v>
                </c:pt>
                <c:pt idx="277">
                  <c:v>0.84923370790867259</c:v>
                </c:pt>
                <c:pt idx="278">
                  <c:v>0.84923370790867259</c:v>
                </c:pt>
                <c:pt idx="279">
                  <c:v>0.84923370790867259</c:v>
                </c:pt>
                <c:pt idx="280">
                  <c:v>0.84923370790867259</c:v>
                </c:pt>
                <c:pt idx="281">
                  <c:v>0.84923370790867259</c:v>
                </c:pt>
                <c:pt idx="282">
                  <c:v>0.84923370790867259</c:v>
                </c:pt>
                <c:pt idx="283">
                  <c:v>0.84923370790867259</c:v>
                </c:pt>
                <c:pt idx="284">
                  <c:v>0.84923370790867259</c:v>
                </c:pt>
                <c:pt idx="285">
                  <c:v>0.84923370790867259</c:v>
                </c:pt>
                <c:pt idx="286">
                  <c:v>0.84923370790867259</c:v>
                </c:pt>
                <c:pt idx="287">
                  <c:v>0.84923370790867259</c:v>
                </c:pt>
                <c:pt idx="288">
                  <c:v>0.85299063256670937</c:v>
                </c:pt>
                <c:pt idx="289">
                  <c:v>0.85299063256670937</c:v>
                </c:pt>
                <c:pt idx="290">
                  <c:v>0.85299063256670937</c:v>
                </c:pt>
                <c:pt idx="291">
                  <c:v>0.85299063256670937</c:v>
                </c:pt>
                <c:pt idx="292">
                  <c:v>0.85299063256670937</c:v>
                </c:pt>
                <c:pt idx="293">
                  <c:v>0.85299063256670937</c:v>
                </c:pt>
                <c:pt idx="294">
                  <c:v>0.85299063256670937</c:v>
                </c:pt>
                <c:pt idx="295">
                  <c:v>0.85299063256670937</c:v>
                </c:pt>
                <c:pt idx="296">
                  <c:v>0.85299063256670937</c:v>
                </c:pt>
                <c:pt idx="297">
                  <c:v>0.85299063256670937</c:v>
                </c:pt>
                <c:pt idx="298">
                  <c:v>0.85299063256670937</c:v>
                </c:pt>
                <c:pt idx="299">
                  <c:v>0.85299063256670937</c:v>
                </c:pt>
                <c:pt idx="300">
                  <c:v>0.85673584284402815</c:v>
                </c:pt>
                <c:pt idx="301">
                  <c:v>0.85673584284402815</c:v>
                </c:pt>
                <c:pt idx="302">
                  <c:v>0.85673584284402815</c:v>
                </c:pt>
                <c:pt idx="303">
                  <c:v>0.85673584284402815</c:v>
                </c:pt>
                <c:pt idx="304">
                  <c:v>0.85673584284402815</c:v>
                </c:pt>
                <c:pt idx="305">
                  <c:v>0.85673584284402815</c:v>
                </c:pt>
                <c:pt idx="306">
                  <c:v>0.85673584284402815</c:v>
                </c:pt>
                <c:pt idx="307">
                  <c:v>0.85673584284402815</c:v>
                </c:pt>
                <c:pt idx="308">
                  <c:v>0.85673584284402815</c:v>
                </c:pt>
                <c:pt idx="309">
                  <c:v>0.85673584284402815</c:v>
                </c:pt>
                <c:pt idx="310">
                  <c:v>0.85673584284402815</c:v>
                </c:pt>
                <c:pt idx="311">
                  <c:v>0.85673584284402815</c:v>
                </c:pt>
                <c:pt idx="312">
                  <c:v>0.8604810531213466</c:v>
                </c:pt>
                <c:pt idx="313">
                  <c:v>0.8604810531213466</c:v>
                </c:pt>
                <c:pt idx="314">
                  <c:v>0.8604810531213466</c:v>
                </c:pt>
                <c:pt idx="315">
                  <c:v>0.8604810531213466</c:v>
                </c:pt>
                <c:pt idx="316">
                  <c:v>0.8604810531213466</c:v>
                </c:pt>
                <c:pt idx="317">
                  <c:v>0.8604810531213466</c:v>
                </c:pt>
                <c:pt idx="318">
                  <c:v>0.8604810531213466</c:v>
                </c:pt>
                <c:pt idx="319">
                  <c:v>0.8604810531213466</c:v>
                </c:pt>
                <c:pt idx="320">
                  <c:v>0.8604810531213466</c:v>
                </c:pt>
                <c:pt idx="321">
                  <c:v>0.8604810531213466</c:v>
                </c:pt>
                <c:pt idx="322">
                  <c:v>0.8604810531213466</c:v>
                </c:pt>
                <c:pt idx="323">
                  <c:v>0.8604810531213466</c:v>
                </c:pt>
                <c:pt idx="324">
                  <c:v>0.86422626339866548</c:v>
                </c:pt>
                <c:pt idx="325">
                  <c:v>0.86422626339866548</c:v>
                </c:pt>
                <c:pt idx="326">
                  <c:v>0.86422626339866548</c:v>
                </c:pt>
                <c:pt idx="327">
                  <c:v>0.86422626339866548</c:v>
                </c:pt>
                <c:pt idx="328">
                  <c:v>0.86422626339866548</c:v>
                </c:pt>
                <c:pt idx="329">
                  <c:v>0.86422626339866548</c:v>
                </c:pt>
                <c:pt idx="330">
                  <c:v>0.86422626339866548</c:v>
                </c:pt>
                <c:pt idx="331">
                  <c:v>0.86422626339866548</c:v>
                </c:pt>
                <c:pt idx="332">
                  <c:v>0.86422626339866548</c:v>
                </c:pt>
                <c:pt idx="333">
                  <c:v>0.86422626339866548</c:v>
                </c:pt>
                <c:pt idx="334">
                  <c:v>0.86422626339866548</c:v>
                </c:pt>
                <c:pt idx="335">
                  <c:v>0.86422626339866548</c:v>
                </c:pt>
                <c:pt idx="336">
                  <c:v>0.86797147367598415</c:v>
                </c:pt>
                <c:pt idx="337">
                  <c:v>0.86797147367598415</c:v>
                </c:pt>
                <c:pt idx="338">
                  <c:v>0.86797147367598415</c:v>
                </c:pt>
                <c:pt idx="339">
                  <c:v>0.86797147367598415</c:v>
                </c:pt>
                <c:pt idx="340">
                  <c:v>0.86797147367598415</c:v>
                </c:pt>
                <c:pt idx="341">
                  <c:v>0.86797147367598415</c:v>
                </c:pt>
                <c:pt idx="342">
                  <c:v>0.86797147367598415</c:v>
                </c:pt>
                <c:pt idx="343">
                  <c:v>0.86797147367598415</c:v>
                </c:pt>
                <c:pt idx="344">
                  <c:v>0.86797147367598415</c:v>
                </c:pt>
                <c:pt idx="345">
                  <c:v>0.86797147367598415</c:v>
                </c:pt>
                <c:pt idx="346">
                  <c:v>0.86797147367598415</c:v>
                </c:pt>
                <c:pt idx="347">
                  <c:v>0.86797147367598415</c:v>
                </c:pt>
                <c:pt idx="348">
                  <c:v>0.8717166839533026</c:v>
                </c:pt>
                <c:pt idx="349">
                  <c:v>0.8717166839533026</c:v>
                </c:pt>
                <c:pt idx="350">
                  <c:v>0.8717166839533026</c:v>
                </c:pt>
                <c:pt idx="351">
                  <c:v>0.8717166839533026</c:v>
                </c:pt>
                <c:pt idx="352">
                  <c:v>0.8717166839533026</c:v>
                </c:pt>
                <c:pt idx="353">
                  <c:v>0.8717166839533026</c:v>
                </c:pt>
                <c:pt idx="354">
                  <c:v>0.8717166839533026</c:v>
                </c:pt>
                <c:pt idx="355">
                  <c:v>0.8717166839533026</c:v>
                </c:pt>
                <c:pt idx="356">
                  <c:v>0.8717166839533026</c:v>
                </c:pt>
                <c:pt idx="357">
                  <c:v>0.8717166839533026</c:v>
                </c:pt>
                <c:pt idx="358">
                  <c:v>0.8717166839533026</c:v>
                </c:pt>
                <c:pt idx="359">
                  <c:v>0.8717166839533026</c:v>
                </c:pt>
                <c:pt idx="360">
                  <c:v>0.87546189423062137</c:v>
                </c:pt>
                <c:pt idx="361">
                  <c:v>0.87546189423062137</c:v>
                </c:pt>
                <c:pt idx="362">
                  <c:v>0.87546189423062137</c:v>
                </c:pt>
                <c:pt idx="363">
                  <c:v>0.87546189423062137</c:v>
                </c:pt>
                <c:pt idx="364">
                  <c:v>0.87546189423062137</c:v>
                </c:pt>
                <c:pt idx="365">
                  <c:v>0.87546189423062137</c:v>
                </c:pt>
                <c:pt idx="366">
                  <c:v>0.87546189423062137</c:v>
                </c:pt>
                <c:pt idx="367">
                  <c:v>0.87546189423062137</c:v>
                </c:pt>
                <c:pt idx="368">
                  <c:v>0.87546189423062137</c:v>
                </c:pt>
                <c:pt idx="369">
                  <c:v>0.87546189423062137</c:v>
                </c:pt>
                <c:pt idx="370">
                  <c:v>0.87546189423062137</c:v>
                </c:pt>
                <c:pt idx="371">
                  <c:v>0.87546189423062137</c:v>
                </c:pt>
                <c:pt idx="372">
                  <c:v>0.87920710450793993</c:v>
                </c:pt>
                <c:pt idx="373">
                  <c:v>0.87920710450793993</c:v>
                </c:pt>
                <c:pt idx="374">
                  <c:v>0.87920710450793993</c:v>
                </c:pt>
                <c:pt idx="375">
                  <c:v>0.87920710450793993</c:v>
                </c:pt>
                <c:pt idx="376">
                  <c:v>0.87920710450793993</c:v>
                </c:pt>
                <c:pt idx="377">
                  <c:v>0.87920710450793993</c:v>
                </c:pt>
                <c:pt idx="378">
                  <c:v>0.87920710450793993</c:v>
                </c:pt>
                <c:pt idx="379">
                  <c:v>0.87920710450793993</c:v>
                </c:pt>
                <c:pt idx="380">
                  <c:v>0.87920710450793993</c:v>
                </c:pt>
                <c:pt idx="381">
                  <c:v>0.87920710450793993</c:v>
                </c:pt>
                <c:pt idx="382">
                  <c:v>0.87920710450793993</c:v>
                </c:pt>
                <c:pt idx="383">
                  <c:v>0.87920710450793993</c:v>
                </c:pt>
                <c:pt idx="384">
                  <c:v>0.8829523147852586</c:v>
                </c:pt>
                <c:pt idx="385">
                  <c:v>0.8829523147852586</c:v>
                </c:pt>
                <c:pt idx="386">
                  <c:v>0.8829523147852586</c:v>
                </c:pt>
                <c:pt idx="387">
                  <c:v>0.8829523147852586</c:v>
                </c:pt>
                <c:pt idx="388">
                  <c:v>0.8829523147852586</c:v>
                </c:pt>
                <c:pt idx="389">
                  <c:v>0.8829523147852586</c:v>
                </c:pt>
                <c:pt idx="390">
                  <c:v>0.8829523147852586</c:v>
                </c:pt>
                <c:pt idx="391">
                  <c:v>0.8829523147852586</c:v>
                </c:pt>
                <c:pt idx="392">
                  <c:v>0.8829523147852586</c:v>
                </c:pt>
                <c:pt idx="393">
                  <c:v>0.8829523147852586</c:v>
                </c:pt>
                <c:pt idx="394">
                  <c:v>0.8829523147852586</c:v>
                </c:pt>
                <c:pt idx="395">
                  <c:v>0.8829523147852586</c:v>
                </c:pt>
                <c:pt idx="396">
                  <c:v>0.88669752506257749</c:v>
                </c:pt>
                <c:pt idx="397">
                  <c:v>0.88669752506257749</c:v>
                </c:pt>
                <c:pt idx="398">
                  <c:v>0.88669752506257749</c:v>
                </c:pt>
                <c:pt idx="399">
                  <c:v>0.88669752506257749</c:v>
                </c:pt>
                <c:pt idx="400">
                  <c:v>0.88669752506257749</c:v>
                </c:pt>
                <c:pt idx="401">
                  <c:v>0.88669752506257749</c:v>
                </c:pt>
                <c:pt idx="402">
                  <c:v>0.88669752506257749</c:v>
                </c:pt>
                <c:pt idx="403">
                  <c:v>0.88669752506257749</c:v>
                </c:pt>
                <c:pt idx="404">
                  <c:v>0.88669752506257749</c:v>
                </c:pt>
                <c:pt idx="405">
                  <c:v>0.88669752506257749</c:v>
                </c:pt>
                <c:pt idx="406">
                  <c:v>0.88669752506257749</c:v>
                </c:pt>
                <c:pt idx="407">
                  <c:v>0.88669752506257749</c:v>
                </c:pt>
                <c:pt idx="408">
                  <c:v>0.89044273533989593</c:v>
                </c:pt>
                <c:pt idx="409">
                  <c:v>0.89044273533989593</c:v>
                </c:pt>
                <c:pt idx="410">
                  <c:v>0.89044273533989593</c:v>
                </c:pt>
                <c:pt idx="411">
                  <c:v>0.89044273533989593</c:v>
                </c:pt>
                <c:pt idx="412">
                  <c:v>0.89044273533989593</c:v>
                </c:pt>
                <c:pt idx="413">
                  <c:v>0.89044273533989593</c:v>
                </c:pt>
                <c:pt idx="414">
                  <c:v>0.89044273533989593</c:v>
                </c:pt>
                <c:pt idx="415">
                  <c:v>0.89044273533989593</c:v>
                </c:pt>
                <c:pt idx="416">
                  <c:v>0.89044273533989593</c:v>
                </c:pt>
                <c:pt idx="417">
                  <c:v>0.89044273533989593</c:v>
                </c:pt>
                <c:pt idx="418">
                  <c:v>0.89044273533989593</c:v>
                </c:pt>
                <c:pt idx="419">
                  <c:v>0.89044273533989593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7E-4F37-B84E-DC9249AE5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4556416"/>
        <c:axId val="794553536"/>
      </c:lineChart>
      <c:dateAx>
        <c:axId val="42769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92800"/>
        <c:crosses val="autoZero"/>
        <c:auto val="0"/>
        <c:lblOffset val="100"/>
        <c:baseTimeUnit val="months"/>
        <c:majorUnit val="1"/>
        <c:majorTimeUnit val="years"/>
      </c:dateAx>
      <c:valAx>
        <c:axId val="427692800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91008"/>
        <c:crosses val="autoZero"/>
        <c:crossBetween val="between"/>
        <c:majorUnit val="5"/>
      </c:valAx>
      <c:valAx>
        <c:axId val="794553536"/>
        <c:scaling>
          <c:orientation val="minMax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94556416"/>
        <c:crosses val="max"/>
        <c:crossBetween val="between"/>
        <c:majorUnit val="0.25"/>
      </c:valAx>
      <c:dateAx>
        <c:axId val="79455641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794553536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Cenario2'!$B$2</c:f>
              <c:strCache>
                <c:ptCount val="1"/>
                <c:pt idx="0">
                  <c:v>Vazão Bombeada EBV-1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Cenario2'!$A$3:$A$422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Cenario2'!$B$3:$B$422</c:f>
              <c:numCache>
                <c:formatCode>0.00</c:formatCode>
                <c:ptCount val="420"/>
                <c:pt idx="0">
                  <c:v>8.060999870300293</c:v>
                </c:pt>
                <c:pt idx="1">
                  <c:v>7.8280000686645508</c:v>
                </c:pt>
                <c:pt idx="2">
                  <c:v>7.6529998779296875</c:v>
                </c:pt>
                <c:pt idx="3">
                  <c:v>7.7519998550415039</c:v>
                </c:pt>
                <c:pt idx="4">
                  <c:v>7.9590001106262207</c:v>
                </c:pt>
                <c:pt idx="5">
                  <c:v>5.0159997940063477</c:v>
                </c:pt>
                <c:pt idx="6">
                  <c:v>7.1539998054504395</c:v>
                </c:pt>
                <c:pt idx="7">
                  <c:v>5.8559999465942383</c:v>
                </c:pt>
                <c:pt idx="8">
                  <c:v>5.9730000495910645</c:v>
                </c:pt>
                <c:pt idx="9">
                  <c:v>6.0370001792907715</c:v>
                </c:pt>
                <c:pt idx="10">
                  <c:v>5.9460000991821289</c:v>
                </c:pt>
                <c:pt idx="11">
                  <c:v>5.8039999008178711</c:v>
                </c:pt>
                <c:pt idx="12">
                  <c:v>8.0629997253417969</c:v>
                </c:pt>
                <c:pt idx="13">
                  <c:v>7.8299999237060547</c:v>
                </c:pt>
                <c:pt idx="14">
                  <c:v>7.6550002098083496</c:v>
                </c:pt>
                <c:pt idx="15">
                  <c:v>7.754000186920166</c:v>
                </c:pt>
                <c:pt idx="16">
                  <c:v>7.9629998207092285</c:v>
                </c:pt>
                <c:pt idx="17">
                  <c:v>5.0879998207092285</c:v>
                </c:pt>
                <c:pt idx="18">
                  <c:v>7.254000186920166</c:v>
                </c:pt>
                <c:pt idx="19">
                  <c:v>5.9479999542236328</c:v>
                </c:pt>
                <c:pt idx="20">
                  <c:v>6.0630002021789551</c:v>
                </c:pt>
                <c:pt idx="21">
                  <c:v>6.129000186920166</c:v>
                </c:pt>
                <c:pt idx="22">
                  <c:v>6.0359997749328613</c:v>
                </c:pt>
                <c:pt idx="23">
                  <c:v>5.8940000534057617</c:v>
                </c:pt>
                <c:pt idx="24">
                  <c:v>8.0672497749328613</c:v>
                </c:pt>
                <c:pt idx="25">
                  <c:v>7.8344999551773071</c:v>
                </c:pt>
                <c:pt idx="26">
                  <c:v>7.6592501401901245</c:v>
                </c:pt>
                <c:pt idx="27">
                  <c:v>7.7587500810623169</c:v>
                </c:pt>
                <c:pt idx="28">
                  <c:v>7.967499852180481</c:v>
                </c:pt>
                <c:pt idx="29">
                  <c:v>5.1679998636245728</c:v>
                </c:pt>
                <c:pt idx="30">
                  <c:v>7.3600001335144043</c:v>
                </c:pt>
                <c:pt idx="31">
                  <c:v>6.0437499284744263</c:v>
                </c:pt>
                <c:pt idx="32">
                  <c:v>6.1597501039505005</c:v>
                </c:pt>
                <c:pt idx="33">
                  <c:v>6.2252501249313354</c:v>
                </c:pt>
                <c:pt idx="34">
                  <c:v>6.1317498683929443</c:v>
                </c:pt>
                <c:pt idx="35">
                  <c:v>5.9892500638961792</c:v>
                </c:pt>
                <c:pt idx="36">
                  <c:v>8.0714998245239258</c:v>
                </c:pt>
                <c:pt idx="37">
                  <c:v>7.8389999866485596</c:v>
                </c:pt>
                <c:pt idx="38">
                  <c:v>7.6635000705718994</c:v>
                </c:pt>
                <c:pt idx="39">
                  <c:v>7.7634999752044678</c:v>
                </c:pt>
                <c:pt idx="40">
                  <c:v>7.9719998836517334</c:v>
                </c:pt>
                <c:pt idx="41">
                  <c:v>5.247999906539917</c:v>
                </c:pt>
                <c:pt idx="42">
                  <c:v>7.4660000801086426</c:v>
                </c:pt>
                <c:pt idx="43">
                  <c:v>6.1394999027252197</c:v>
                </c:pt>
                <c:pt idx="44">
                  <c:v>6.2565000057220459</c:v>
                </c:pt>
                <c:pt idx="45">
                  <c:v>6.3215000629425049</c:v>
                </c:pt>
                <c:pt idx="46">
                  <c:v>6.2274999618530273</c:v>
                </c:pt>
                <c:pt idx="47">
                  <c:v>6.0845000743865967</c:v>
                </c:pt>
                <c:pt idx="48">
                  <c:v>9.2052502632141113</c:v>
                </c:pt>
                <c:pt idx="49">
                  <c:v>8.9277498722076416</c:v>
                </c:pt>
                <c:pt idx="50">
                  <c:v>8.7289996147155762</c:v>
                </c:pt>
                <c:pt idx="51">
                  <c:v>8.8245000839233398</c:v>
                </c:pt>
                <c:pt idx="52">
                  <c:v>9.0494997501373291</c:v>
                </c:pt>
                <c:pt idx="53">
                  <c:v>4.56725013256073</c:v>
                </c:pt>
                <c:pt idx="54">
                  <c:v>6.8172498941421509</c:v>
                </c:pt>
                <c:pt idx="55">
                  <c:v>5.4805001020431519</c:v>
                </c:pt>
                <c:pt idx="56">
                  <c:v>5.5985000133514404</c:v>
                </c:pt>
                <c:pt idx="57">
                  <c:v>5.663750171661377</c:v>
                </c:pt>
                <c:pt idx="58">
                  <c:v>5.5687500238418579</c:v>
                </c:pt>
                <c:pt idx="59">
                  <c:v>5.4259998798370361</c:v>
                </c:pt>
                <c:pt idx="60">
                  <c:v>9.2720003128051758</c:v>
                </c:pt>
                <c:pt idx="61">
                  <c:v>8.994999885559082</c:v>
                </c:pt>
                <c:pt idx="62">
                  <c:v>8.7959995269775391</c:v>
                </c:pt>
                <c:pt idx="63">
                  <c:v>8.8920001983642578</c:v>
                </c:pt>
                <c:pt idx="64">
                  <c:v>9.116999626159668</c:v>
                </c:pt>
                <c:pt idx="65">
                  <c:v>4.6020002365112305</c:v>
                </c:pt>
                <c:pt idx="66">
                  <c:v>6.8779997825622559</c:v>
                </c:pt>
                <c:pt idx="67">
                  <c:v>5.5310001373291016</c:v>
                </c:pt>
                <c:pt idx="68">
                  <c:v>5.6500000953674316</c:v>
                </c:pt>
                <c:pt idx="69">
                  <c:v>5.7150001525878906</c:v>
                </c:pt>
                <c:pt idx="70">
                  <c:v>5.6189999580383301</c:v>
                </c:pt>
                <c:pt idx="71">
                  <c:v>5.4759998321533203</c:v>
                </c:pt>
                <c:pt idx="72">
                  <c:v>9.3290004730224609</c:v>
                </c:pt>
                <c:pt idx="73">
                  <c:v>9.0500001907348633</c:v>
                </c:pt>
                <c:pt idx="74">
                  <c:v>8.8529996871948242</c:v>
                </c:pt>
                <c:pt idx="75">
                  <c:v>8.9460000991821289</c:v>
                </c:pt>
                <c:pt idx="76">
                  <c:v>9.1719999313354492</c:v>
                </c:pt>
                <c:pt idx="77">
                  <c:v>4.6329998970031738</c:v>
                </c:pt>
                <c:pt idx="78">
                  <c:v>6.9330000877380371</c:v>
                </c:pt>
                <c:pt idx="79">
                  <c:v>5.5789999961853027</c:v>
                </c:pt>
                <c:pt idx="80">
                  <c:v>5.6989998817443848</c:v>
                </c:pt>
                <c:pt idx="81">
                  <c:v>5.7639999389648438</c:v>
                </c:pt>
                <c:pt idx="82">
                  <c:v>5.6659998893737793</c:v>
                </c:pt>
                <c:pt idx="83">
                  <c:v>5.5229997634887695</c:v>
                </c:pt>
                <c:pt idx="84">
                  <c:v>9.3844448725382481</c:v>
                </c:pt>
                <c:pt idx="85">
                  <c:v>9.1056667963663731</c:v>
                </c:pt>
                <c:pt idx="86">
                  <c:v>8.9085552427503796</c:v>
                </c:pt>
                <c:pt idx="87">
                  <c:v>9.0020000669691296</c:v>
                </c:pt>
                <c:pt idx="88">
                  <c:v>9.2278888490464954</c:v>
                </c:pt>
                <c:pt idx="89">
                  <c:v>4.6615554491678877</c:v>
                </c:pt>
                <c:pt idx="90">
                  <c:v>6.9818889829847546</c:v>
                </c:pt>
                <c:pt idx="91">
                  <c:v>5.6195555263095436</c:v>
                </c:pt>
                <c:pt idx="92">
                  <c:v>5.7397776709662542</c:v>
                </c:pt>
                <c:pt idx="93">
                  <c:v>5.8049999343024359</c:v>
                </c:pt>
                <c:pt idx="94">
                  <c:v>5.7063332133822975</c:v>
                </c:pt>
                <c:pt idx="95">
                  <c:v>5.5629997783237037</c:v>
                </c:pt>
                <c:pt idx="96">
                  <c:v>9.4398892720540353</c:v>
                </c:pt>
                <c:pt idx="97">
                  <c:v>9.1613334019978829</c:v>
                </c:pt>
                <c:pt idx="98">
                  <c:v>8.9641107983059349</c:v>
                </c:pt>
                <c:pt idx="99">
                  <c:v>9.0580000347561302</c:v>
                </c:pt>
                <c:pt idx="100">
                  <c:v>9.2837777667575416</c:v>
                </c:pt>
                <c:pt idx="101">
                  <c:v>4.6901110013326015</c:v>
                </c:pt>
                <c:pt idx="102">
                  <c:v>7.030777878231472</c:v>
                </c:pt>
                <c:pt idx="103">
                  <c:v>5.6601110564337844</c:v>
                </c:pt>
                <c:pt idx="104">
                  <c:v>5.7805554601881237</c:v>
                </c:pt>
                <c:pt idx="105">
                  <c:v>5.845999929640028</c:v>
                </c:pt>
                <c:pt idx="106">
                  <c:v>5.7466665373908157</c:v>
                </c:pt>
                <c:pt idx="107">
                  <c:v>5.6029997931586379</c:v>
                </c:pt>
                <c:pt idx="108">
                  <c:v>9.4953336715698224</c:v>
                </c:pt>
                <c:pt idx="109">
                  <c:v>9.2170000076293928</c:v>
                </c:pt>
                <c:pt idx="110">
                  <c:v>9.0196663538614903</c:v>
                </c:pt>
                <c:pt idx="111">
                  <c:v>9.1140000025431309</c:v>
                </c:pt>
                <c:pt idx="112">
                  <c:v>9.3396666844685878</c:v>
                </c:pt>
                <c:pt idx="113">
                  <c:v>4.7186665534973153</c:v>
                </c:pt>
                <c:pt idx="114">
                  <c:v>7.0796667734781895</c:v>
                </c:pt>
                <c:pt idx="115">
                  <c:v>5.7006665865580253</c:v>
                </c:pt>
                <c:pt idx="116">
                  <c:v>5.8213332494099932</c:v>
                </c:pt>
                <c:pt idx="117">
                  <c:v>5.8869999249776201</c:v>
                </c:pt>
                <c:pt idx="118">
                  <c:v>5.7869998613993339</c:v>
                </c:pt>
                <c:pt idx="119">
                  <c:v>5.6429998079935721</c:v>
                </c:pt>
                <c:pt idx="120">
                  <c:v>9.5507780710856096</c:v>
                </c:pt>
                <c:pt idx="121">
                  <c:v>9.2726666132609026</c:v>
                </c:pt>
                <c:pt idx="122">
                  <c:v>9.0752219094170457</c:v>
                </c:pt>
                <c:pt idx="123">
                  <c:v>9.1699999703301316</c:v>
                </c:pt>
                <c:pt idx="124">
                  <c:v>9.395555602179634</c:v>
                </c:pt>
                <c:pt idx="125">
                  <c:v>4.7472221056620292</c:v>
                </c:pt>
                <c:pt idx="126">
                  <c:v>7.128555668724907</c:v>
                </c:pt>
                <c:pt idx="127">
                  <c:v>5.7412221166822661</c:v>
                </c:pt>
                <c:pt idx="128">
                  <c:v>5.8621110386318627</c:v>
                </c:pt>
                <c:pt idx="129">
                  <c:v>5.9279999203152123</c:v>
                </c:pt>
                <c:pt idx="130">
                  <c:v>5.8273331854078521</c:v>
                </c:pt>
                <c:pt idx="131">
                  <c:v>5.6829998228285064</c:v>
                </c:pt>
                <c:pt idx="132">
                  <c:v>9.6062224706013968</c:v>
                </c:pt>
                <c:pt idx="133">
                  <c:v>9.3283332188924124</c:v>
                </c:pt>
                <c:pt idx="134">
                  <c:v>9.130777464972601</c:v>
                </c:pt>
                <c:pt idx="135">
                  <c:v>9.2259999381171323</c:v>
                </c:pt>
                <c:pt idx="136">
                  <c:v>9.4514445198906802</c:v>
                </c:pt>
                <c:pt idx="137">
                  <c:v>4.775777657826743</c:v>
                </c:pt>
                <c:pt idx="138">
                  <c:v>7.1774445639716244</c:v>
                </c:pt>
                <c:pt idx="139">
                  <c:v>5.781777646806507</c:v>
                </c:pt>
                <c:pt idx="140">
                  <c:v>5.9028888278537321</c:v>
                </c:pt>
                <c:pt idx="141">
                  <c:v>5.9689999156528044</c:v>
                </c:pt>
                <c:pt idx="142">
                  <c:v>5.8676665094163702</c:v>
                </c:pt>
                <c:pt idx="143">
                  <c:v>5.7229998376634406</c:v>
                </c:pt>
                <c:pt idx="144">
                  <c:v>9.6616668701171839</c:v>
                </c:pt>
                <c:pt idx="145">
                  <c:v>9.3839998245239222</c:v>
                </c:pt>
                <c:pt idx="146">
                  <c:v>9.1863330205281564</c:v>
                </c:pt>
                <c:pt idx="147">
                  <c:v>9.2819999059041329</c:v>
                </c:pt>
                <c:pt idx="148">
                  <c:v>9.5073334376017264</c:v>
                </c:pt>
                <c:pt idx="149">
                  <c:v>4.8043332099914569</c:v>
                </c:pt>
                <c:pt idx="150">
                  <c:v>7.2263334592183419</c:v>
                </c:pt>
                <c:pt idx="151">
                  <c:v>5.8223331769307478</c:v>
                </c:pt>
                <c:pt idx="152">
                  <c:v>5.9436666170756016</c:v>
                </c:pt>
                <c:pt idx="153">
                  <c:v>6.0099999109903965</c:v>
                </c:pt>
                <c:pt idx="154">
                  <c:v>5.9079998334248884</c:v>
                </c:pt>
                <c:pt idx="155">
                  <c:v>5.7629998524983748</c:v>
                </c:pt>
                <c:pt idx="156">
                  <c:v>9.7171112696329711</c:v>
                </c:pt>
                <c:pt idx="157">
                  <c:v>9.4396664301554321</c:v>
                </c:pt>
                <c:pt idx="158">
                  <c:v>9.2418885760837117</c:v>
                </c:pt>
                <c:pt idx="159">
                  <c:v>9.3379998736911336</c:v>
                </c:pt>
                <c:pt idx="160">
                  <c:v>9.5632223553127726</c:v>
                </c:pt>
                <c:pt idx="161">
                  <c:v>4.8328887621561707</c:v>
                </c:pt>
                <c:pt idx="162">
                  <c:v>7.2752223544650594</c:v>
                </c:pt>
                <c:pt idx="163">
                  <c:v>5.8628887070549887</c:v>
                </c:pt>
                <c:pt idx="164">
                  <c:v>5.9844444062974711</c:v>
                </c:pt>
                <c:pt idx="165">
                  <c:v>6.0509999063279887</c:v>
                </c:pt>
                <c:pt idx="166">
                  <c:v>5.9483331574334066</c:v>
                </c:pt>
                <c:pt idx="167">
                  <c:v>5.802999867333309</c:v>
                </c:pt>
                <c:pt idx="168">
                  <c:v>9.7725556691487583</c:v>
                </c:pt>
                <c:pt idx="169">
                  <c:v>9.4953330357869419</c:v>
                </c:pt>
                <c:pt idx="170">
                  <c:v>9.2974441316392671</c:v>
                </c:pt>
                <c:pt idx="171">
                  <c:v>9.3939998414781343</c:v>
                </c:pt>
                <c:pt idx="172">
                  <c:v>9.6191112730238189</c:v>
                </c:pt>
                <c:pt idx="173">
                  <c:v>4.8614443143208845</c:v>
                </c:pt>
                <c:pt idx="174">
                  <c:v>7.3241112497117768</c:v>
                </c:pt>
                <c:pt idx="175">
                  <c:v>5.9034442371792295</c:v>
                </c:pt>
                <c:pt idx="176">
                  <c:v>6.0252221955193406</c:v>
                </c:pt>
                <c:pt idx="177">
                  <c:v>6.0919999016655808</c:v>
                </c:pt>
                <c:pt idx="178">
                  <c:v>5.9886664814419248</c:v>
                </c:pt>
                <c:pt idx="179">
                  <c:v>5.8429998821682432</c:v>
                </c:pt>
                <c:pt idx="180">
                  <c:v>9.8280000686645508</c:v>
                </c:pt>
                <c:pt idx="181">
                  <c:v>9.550999641418457</c:v>
                </c:pt>
                <c:pt idx="182">
                  <c:v>9.3529996871948242</c:v>
                </c:pt>
                <c:pt idx="183">
                  <c:v>9.4499998092651367</c:v>
                </c:pt>
                <c:pt idx="184">
                  <c:v>9.6750001907348633</c:v>
                </c:pt>
                <c:pt idx="185">
                  <c:v>4.8899998664855957</c:v>
                </c:pt>
                <c:pt idx="186">
                  <c:v>7.3730001449584961</c:v>
                </c:pt>
                <c:pt idx="187">
                  <c:v>5.9439997673034668</c:v>
                </c:pt>
                <c:pt idx="188">
                  <c:v>6.0659999847412109</c:v>
                </c:pt>
                <c:pt idx="189">
                  <c:v>6.1329998970031738</c:v>
                </c:pt>
                <c:pt idx="190">
                  <c:v>6.0289998054504395</c:v>
                </c:pt>
                <c:pt idx="191">
                  <c:v>5.8829998970031738</c:v>
                </c:pt>
                <c:pt idx="192">
                  <c:v>9.876750111579895</c:v>
                </c:pt>
                <c:pt idx="193">
                  <c:v>9.59987473487854</c:v>
                </c:pt>
                <c:pt idx="194">
                  <c:v>9.4017497301101685</c:v>
                </c:pt>
                <c:pt idx="195">
                  <c:v>9.4988747835159302</c:v>
                </c:pt>
                <c:pt idx="196">
                  <c:v>9.723750114440918</c:v>
                </c:pt>
                <c:pt idx="197">
                  <c:v>4.9148749113082886</c:v>
                </c:pt>
                <c:pt idx="198">
                  <c:v>7.4143751263618469</c:v>
                </c:pt>
                <c:pt idx="199">
                  <c:v>5.977374792098999</c:v>
                </c:pt>
                <c:pt idx="200">
                  <c:v>6.0995000004768372</c:v>
                </c:pt>
                <c:pt idx="201">
                  <c:v>6.1663749217987061</c:v>
                </c:pt>
                <c:pt idx="202">
                  <c:v>6.0623748302459717</c:v>
                </c:pt>
                <c:pt idx="203">
                  <c:v>5.9163749217987061</c:v>
                </c:pt>
                <c:pt idx="204">
                  <c:v>9.9255001544952393</c:v>
                </c:pt>
                <c:pt idx="205">
                  <c:v>9.648749828338623</c:v>
                </c:pt>
                <c:pt idx="206">
                  <c:v>9.4504997730255127</c:v>
                </c:pt>
                <c:pt idx="207">
                  <c:v>9.5477497577667236</c:v>
                </c:pt>
                <c:pt idx="208">
                  <c:v>9.7725000381469727</c:v>
                </c:pt>
                <c:pt idx="209">
                  <c:v>4.9397499561309814</c:v>
                </c:pt>
                <c:pt idx="210">
                  <c:v>7.4557501077651978</c:v>
                </c:pt>
                <c:pt idx="211">
                  <c:v>6.0107498168945313</c:v>
                </c:pt>
                <c:pt idx="212">
                  <c:v>6.1330000162124634</c:v>
                </c:pt>
                <c:pt idx="213">
                  <c:v>6.1997499465942383</c:v>
                </c:pt>
                <c:pt idx="214">
                  <c:v>6.0957498550415039</c:v>
                </c:pt>
                <c:pt idx="215">
                  <c:v>5.9497499465942383</c:v>
                </c:pt>
                <c:pt idx="216">
                  <c:v>9.9742501974105835</c:v>
                </c:pt>
                <c:pt idx="217">
                  <c:v>9.6976249217987061</c:v>
                </c:pt>
                <c:pt idx="218">
                  <c:v>9.4992498159408569</c:v>
                </c:pt>
                <c:pt idx="219">
                  <c:v>9.5966247320175171</c:v>
                </c:pt>
                <c:pt idx="220">
                  <c:v>9.8212499618530273</c:v>
                </c:pt>
                <c:pt idx="221">
                  <c:v>4.9646250009536743</c:v>
                </c:pt>
                <c:pt idx="222">
                  <c:v>7.4971250891685486</c:v>
                </c:pt>
                <c:pt idx="223">
                  <c:v>6.0441248416900635</c:v>
                </c:pt>
                <c:pt idx="224">
                  <c:v>6.1665000319480896</c:v>
                </c:pt>
                <c:pt idx="225">
                  <c:v>6.2331249713897705</c:v>
                </c:pt>
                <c:pt idx="226">
                  <c:v>6.1291248798370361</c:v>
                </c:pt>
                <c:pt idx="227">
                  <c:v>5.9831249713897705</c:v>
                </c:pt>
                <c:pt idx="228">
                  <c:v>10.023000240325928</c:v>
                </c:pt>
                <c:pt idx="229">
                  <c:v>9.7465000152587891</c:v>
                </c:pt>
                <c:pt idx="230">
                  <c:v>9.5479998588562012</c:v>
                </c:pt>
                <c:pt idx="231">
                  <c:v>9.6454997062683105</c:v>
                </c:pt>
                <c:pt idx="232">
                  <c:v>9.869999885559082</c:v>
                </c:pt>
                <c:pt idx="233">
                  <c:v>4.9895000457763672</c:v>
                </c:pt>
                <c:pt idx="234">
                  <c:v>7.5385000705718994</c:v>
                </c:pt>
                <c:pt idx="235">
                  <c:v>6.0774998664855957</c:v>
                </c:pt>
                <c:pt idx="236">
                  <c:v>6.2000000476837158</c:v>
                </c:pt>
                <c:pt idx="237">
                  <c:v>6.2664999961853027</c:v>
                </c:pt>
                <c:pt idx="238">
                  <c:v>6.1624999046325684</c:v>
                </c:pt>
                <c:pt idx="239">
                  <c:v>6.0164999961853027</c:v>
                </c:pt>
                <c:pt idx="240">
                  <c:v>10.071750283241272</c:v>
                </c:pt>
                <c:pt idx="241">
                  <c:v>9.7953751087188721</c:v>
                </c:pt>
                <c:pt idx="242">
                  <c:v>9.5967499017715454</c:v>
                </c:pt>
                <c:pt idx="243">
                  <c:v>9.694374680519104</c:v>
                </c:pt>
                <c:pt idx="244">
                  <c:v>9.9187498092651367</c:v>
                </c:pt>
                <c:pt idx="245">
                  <c:v>5.0143750905990601</c:v>
                </c:pt>
                <c:pt idx="246">
                  <c:v>7.5798750519752502</c:v>
                </c:pt>
                <c:pt idx="247">
                  <c:v>6.1108748912811279</c:v>
                </c:pt>
                <c:pt idx="248">
                  <c:v>6.233500063419342</c:v>
                </c:pt>
                <c:pt idx="249">
                  <c:v>6.299875020980835</c:v>
                </c:pt>
                <c:pt idx="250">
                  <c:v>6.1958749294281006</c:v>
                </c:pt>
                <c:pt idx="251">
                  <c:v>6.049875020980835</c:v>
                </c:pt>
                <c:pt idx="252">
                  <c:v>10.120500326156616</c:v>
                </c:pt>
                <c:pt idx="253">
                  <c:v>9.8442502021789551</c:v>
                </c:pt>
                <c:pt idx="254">
                  <c:v>9.6454999446868896</c:v>
                </c:pt>
                <c:pt idx="255">
                  <c:v>9.7432496547698975</c:v>
                </c:pt>
                <c:pt idx="256">
                  <c:v>9.9674997329711914</c:v>
                </c:pt>
                <c:pt idx="257">
                  <c:v>5.0392501354217529</c:v>
                </c:pt>
                <c:pt idx="258">
                  <c:v>7.6212500333786011</c:v>
                </c:pt>
                <c:pt idx="259">
                  <c:v>6.1442499160766602</c:v>
                </c:pt>
                <c:pt idx="260">
                  <c:v>6.2670000791549683</c:v>
                </c:pt>
                <c:pt idx="261">
                  <c:v>6.3332500457763672</c:v>
                </c:pt>
                <c:pt idx="262">
                  <c:v>6.2292499542236328</c:v>
                </c:pt>
                <c:pt idx="263">
                  <c:v>6.0832500457763672</c:v>
                </c:pt>
                <c:pt idx="264">
                  <c:v>10.16925036907196</c:v>
                </c:pt>
                <c:pt idx="265">
                  <c:v>9.8931252956390381</c:v>
                </c:pt>
                <c:pt idx="266">
                  <c:v>9.6942499876022339</c:v>
                </c:pt>
                <c:pt idx="267">
                  <c:v>9.7921246290206909</c:v>
                </c:pt>
                <c:pt idx="268">
                  <c:v>10.016249656677246</c:v>
                </c:pt>
                <c:pt idx="269">
                  <c:v>5.0641251802444458</c:v>
                </c:pt>
                <c:pt idx="270">
                  <c:v>7.6626250147819519</c:v>
                </c:pt>
                <c:pt idx="271">
                  <c:v>6.1776249408721924</c:v>
                </c:pt>
                <c:pt idx="272">
                  <c:v>6.3005000948905945</c:v>
                </c:pt>
                <c:pt idx="273">
                  <c:v>6.3666250705718994</c:v>
                </c:pt>
                <c:pt idx="274">
                  <c:v>6.262624979019165</c:v>
                </c:pt>
                <c:pt idx="275">
                  <c:v>6.1166250705718994</c:v>
                </c:pt>
                <c:pt idx="276">
                  <c:v>10.218000411987305</c:v>
                </c:pt>
                <c:pt idx="277">
                  <c:v>9.9420003890991211</c:v>
                </c:pt>
                <c:pt idx="278">
                  <c:v>9.7430000305175781</c:v>
                </c:pt>
                <c:pt idx="279">
                  <c:v>9.8409996032714844</c:v>
                </c:pt>
                <c:pt idx="280">
                  <c:v>10.064999580383301</c:v>
                </c:pt>
                <c:pt idx="281">
                  <c:v>5.0890002250671387</c:v>
                </c:pt>
                <c:pt idx="282">
                  <c:v>7.7039999961853027</c:v>
                </c:pt>
                <c:pt idx="283">
                  <c:v>6.2109999656677246</c:v>
                </c:pt>
                <c:pt idx="284">
                  <c:v>6.3340001106262207</c:v>
                </c:pt>
                <c:pt idx="285">
                  <c:v>6.4000000953674316</c:v>
                </c:pt>
                <c:pt idx="286">
                  <c:v>6.2960000038146973</c:v>
                </c:pt>
                <c:pt idx="287">
                  <c:v>6.1500000953674316</c:v>
                </c:pt>
                <c:pt idx="288">
                  <c:v>10.26099967956543</c:v>
                </c:pt>
                <c:pt idx="289">
                  <c:v>9.9849996566772461</c:v>
                </c:pt>
                <c:pt idx="290">
                  <c:v>9.7860002517700195</c:v>
                </c:pt>
                <c:pt idx="291">
                  <c:v>9.8839998245239258</c:v>
                </c:pt>
                <c:pt idx="292">
                  <c:v>10.107999801635742</c:v>
                </c:pt>
                <c:pt idx="293">
                  <c:v>5.1110000610351563</c:v>
                </c:pt>
                <c:pt idx="294">
                  <c:v>7.7430000305175781</c:v>
                </c:pt>
                <c:pt idx="295">
                  <c:v>6.2430000305175781</c:v>
                </c:pt>
                <c:pt idx="296">
                  <c:v>6.3660001754760742</c:v>
                </c:pt>
                <c:pt idx="297">
                  <c:v>6.4310002326965332</c:v>
                </c:pt>
                <c:pt idx="298">
                  <c:v>6.3280000686645508</c:v>
                </c:pt>
                <c:pt idx="299">
                  <c:v>6.1810002326965332</c:v>
                </c:pt>
                <c:pt idx="300">
                  <c:v>10.305999755859375</c:v>
                </c:pt>
                <c:pt idx="301">
                  <c:v>10.0298996925354</c:v>
                </c:pt>
                <c:pt idx="302">
                  <c:v>9.8311002731323249</c:v>
                </c:pt>
                <c:pt idx="303">
                  <c:v>9.9289998054504398</c:v>
                </c:pt>
                <c:pt idx="304">
                  <c:v>10.153099822998048</c:v>
                </c:pt>
                <c:pt idx="305">
                  <c:v>5.134400033950806</c:v>
                </c:pt>
                <c:pt idx="306">
                  <c:v>7.7822000503540041</c:v>
                </c:pt>
                <c:pt idx="307">
                  <c:v>6.2752000331878666</c:v>
                </c:pt>
                <c:pt idx="308">
                  <c:v>6.3982001781463627</c:v>
                </c:pt>
                <c:pt idx="309">
                  <c:v>6.4633002281188965</c:v>
                </c:pt>
                <c:pt idx="310">
                  <c:v>6.3602000713348392</c:v>
                </c:pt>
                <c:pt idx="311">
                  <c:v>6.2133002281188965</c:v>
                </c:pt>
                <c:pt idx="312">
                  <c:v>10.35099983215332</c:v>
                </c:pt>
                <c:pt idx="313">
                  <c:v>10.074799728393554</c:v>
                </c:pt>
                <c:pt idx="314">
                  <c:v>9.8762002944946303</c:v>
                </c:pt>
                <c:pt idx="315">
                  <c:v>9.9739997863769538</c:v>
                </c:pt>
                <c:pt idx="316">
                  <c:v>10.198199844360353</c:v>
                </c:pt>
                <c:pt idx="317">
                  <c:v>5.1578000068664558</c:v>
                </c:pt>
                <c:pt idx="318">
                  <c:v>7.82140007019043</c:v>
                </c:pt>
                <c:pt idx="319">
                  <c:v>6.307400035858155</c:v>
                </c:pt>
                <c:pt idx="320">
                  <c:v>6.4304001808166511</c:v>
                </c:pt>
                <c:pt idx="321">
                  <c:v>6.4956002235412598</c:v>
                </c:pt>
                <c:pt idx="322">
                  <c:v>6.3924000740051277</c:v>
                </c:pt>
                <c:pt idx="323">
                  <c:v>6.2456002235412598</c:v>
                </c:pt>
                <c:pt idx="324">
                  <c:v>10.395999908447266</c:v>
                </c:pt>
                <c:pt idx="325">
                  <c:v>10.119699764251708</c:v>
                </c:pt>
                <c:pt idx="326">
                  <c:v>9.9213003158569357</c:v>
                </c:pt>
                <c:pt idx="327">
                  <c:v>10.018999767303468</c:v>
                </c:pt>
                <c:pt idx="328">
                  <c:v>10.243299865722658</c:v>
                </c:pt>
                <c:pt idx="329">
                  <c:v>5.1811999797821056</c:v>
                </c:pt>
                <c:pt idx="330">
                  <c:v>7.860600090026856</c:v>
                </c:pt>
                <c:pt idx="331">
                  <c:v>6.3396000385284434</c:v>
                </c:pt>
                <c:pt idx="332">
                  <c:v>6.4626001834869395</c:v>
                </c:pt>
                <c:pt idx="333">
                  <c:v>6.527900218963623</c:v>
                </c:pt>
                <c:pt idx="334">
                  <c:v>6.4246000766754161</c:v>
                </c:pt>
                <c:pt idx="335">
                  <c:v>6.277900218963623</c:v>
                </c:pt>
                <c:pt idx="336">
                  <c:v>10.440999984741211</c:v>
                </c:pt>
                <c:pt idx="337">
                  <c:v>10.164599800109862</c:v>
                </c:pt>
                <c:pt idx="338">
                  <c:v>9.9664003372192411</c:v>
                </c:pt>
                <c:pt idx="339">
                  <c:v>10.063999748229982</c:v>
                </c:pt>
                <c:pt idx="340">
                  <c:v>10.288399887084964</c:v>
                </c:pt>
                <c:pt idx="341">
                  <c:v>5.2045999526977553</c:v>
                </c:pt>
                <c:pt idx="342">
                  <c:v>7.899800109863282</c:v>
                </c:pt>
                <c:pt idx="343">
                  <c:v>6.3718000411987319</c:v>
                </c:pt>
                <c:pt idx="344">
                  <c:v>6.494800186157228</c:v>
                </c:pt>
                <c:pt idx="345">
                  <c:v>6.5602002143859863</c:v>
                </c:pt>
                <c:pt idx="346">
                  <c:v>6.4568000793457045</c:v>
                </c:pt>
                <c:pt idx="347">
                  <c:v>6.3102002143859863</c:v>
                </c:pt>
                <c:pt idx="348">
                  <c:v>10.486000061035156</c:v>
                </c:pt>
                <c:pt idx="349">
                  <c:v>10.209499835968016</c:v>
                </c:pt>
                <c:pt idx="350">
                  <c:v>10.011500358581547</c:v>
                </c:pt>
                <c:pt idx="351">
                  <c:v>10.108999729156496</c:v>
                </c:pt>
                <c:pt idx="352">
                  <c:v>10.333499908447269</c:v>
                </c:pt>
                <c:pt idx="353">
                  <c:v>5.2279999256134051</c:v>
                </c:pt>
                <c:pt idx="354">
                  <c:v>7.9390001296997079</c:v>
                </c:pt>
                <c:pt idx="355">
                  <c:v>6.4040000438690203</c:v>
                </c:pt>
                <c:pt idx="356">
                  <c:v>6.5270001888275164</c:v>
                </c:pt>
                <c:pt idx="357">
                  <c:v>6.5925002098083496</c:v>
                </c:pt>
                <c:pt idx="358">
                  <c:v>6.489000082015993</c:v>
                </c:pt>
                <c:pt idx="359">
                  <c:v>6.3425002098083496</c:v>
                </c:pt>
                <c:pt idx="360">
                  <c:v>10.531000137329102</c:v>
                </c:pt>
                <c:pt idx="361">
                  <c:v>10.25439987182617</c:v>
                </c:pt>
                <c:pt idx="362">
                  <c:v>10.056600379943852</c:v>
                </c:pt>
                <c:pt idx="363">
                  <c:v>10.15399971008301</c:v>
                </c:pt>
                <c:pt idx="364">
                  <c:v>10.378599929809575</c:v>
                </c:pt>
                <c:pt idx="365">
                  <c:v>5.2513998985290549</c:v>
                </c:pt>
                <c:pt idx="366">
                  <c:v>7.9782001495361339</c:v>
                </c:pt>
                <c:pt idx="367">
                  <c:v>6.4362000465393088</c:v>
                </c:pt>
                <c:pt idx="368">
                  <c:v>6.5592001914978049</c:v>
                </c:pt>
                <c:pt idx="369">
                  <c:v>6.6248002052307129</c:v>
                </c:pt>
                <c:pt idx="370">
                  <c:v>6.5212000846862814</c:v>
                </c:pt>
                <c:pt idx="371">
                  <c:v>6.3748002052307129</c:v>
                </c:pt>
                <c:pt idx="372">
                  <c:v>10.576000213623047</c:v>
                </c:pt>
                <c:pt idx="373">
                  <c:v>10.299299907684324</c:v>
                </c:pt>
                <c:pt idx="374">
                  <c:v>10.101700401306157</c:v>
                </c:pt>
                <c:pt idx="375">
                  <c:v>10.198999691009524</c:v>
                </c:pt>
                <c:pt idx="376">
                  <c:v>10.42369995117188</c:v>
                </c:pt>
                <c:pt idx="377">
                  <c:v>5.2747998714447046</c:v>
                </c:pt>
                <c:pt idx="378">
                  <c:v>8.0174001693725589</c:v>
                </c:pt>
                <c:pt idx="379">
                  <c:v>6.4684000492095972</c:v>
                </c:pt>
                <c:pt idx="380">
                  <c:v>6.5914001941680933</c:v>
                </c:pt>
                <c:pt idx="381">
                  <c:v>6.6571002006530762</c:v>
                </c:pt>
                <c:pt idx="382">
                  <c:v>6.5534000873565699</c:v>
                </c:pt>
                <c:pt idx="383">
                  <c:v>6.4071002006530762</c:v>
                </c:pt>
                <c:pt idx="384">
                  <c:v>10.621000289916992</c:v>
                </c:pt>
                <c:pt idx="385">
                  <c:v>10.344199943542478</c:v>
                </c:pt>
                <c:pt idx="386">
                  <c:v>10.146800422668463</c:v>
                </c:pt>
                <c:pt idx="387">
                  <c:v>10.243999671936038</c:v>
                </c:pt>
                <c:pt idx="388">
                  <c:v>10.468799972534185</c:v>
                </c:pt>
                <c:pt idx="389">
                  <c:v>5.2981998443603544</c:v>
                </c:pt>
                <c:pt idx="390">
                  <c:v>8.056600189208984</c:v>
                </c:pt>
                <c:pt idx="391">
                  <c:v>6.5006000518798857</c:v>
                </c:pt>
                <c:pt idx="392">
                  <c:v>6.6236001968383817</c:v>
                </c:pt>
                <c:pt idx="393">
                  <c:v>6.6894001960754395</c:v>
                </c:pt>
                <c:pt idx="394">
                  <c:v>6.5856000900268583</c:v>
                </c:pt>
                <c:pt idx="395">
                  <c:v>6.4394001960754395</c:v>
                </c:pt>
                <c:pt idx="396">
                  <c:v>10.666000366210938</c:v>
                </c:pt>
                <c:pt idx="397">
                  <c:v>10.389099979400632</c:v>
                </c:pt>
                <c:pt idx="398">
                  <c:v>10.191900444030768</c:v>
                </c:pt>
                <c:pt idx="399">
                  <c:v>10.288999652862552</c:v>
                </c:pt>
                <c:pt idx="400">
                  <c:v>10.513899993896491</c:v>
                </c:pt>
                <c:pt idx="401">
                  <c:v>5.3215998172760042</c:v>
                </c:pt>
                <c:pt idx="402">
                  <c:v>8.0958002090454091</c:v>
                </c:pt>
                <c:pt idx="403">
                  <c:v>6.5328000545501741</c:v>
                </c:pt>
                <c:pt idx="404">
                  <c:v>6.6558001995086702</c:v>
                </c:pt>
                <c:pt idx="405">
                  <c:v>6.7217001914978027</c:v>
                </c:pt>
                <c:pt idx="406">
                  <c:v>6.6178000926971468</c:v>
                </c:pt>
                <c:pt idx="407">
                  <c:v>6.4717001914978027</c:v>
                </c:pt>
                <c:pt idx="408">
                  <c:v>10.711000442504883</c:v>
                </c:pt>
                <c:pt idx="409">
                  <c:v>10.434000015258789</c:v>
                </c:pt>
                <c:pt idx="410">
                  <c:v>10.237000465393066</c:v>
                </c:pt>
                <c:pt idx="411">
                  <c:v>10.333999633789063</c:v>
                </c:pt>
                <c:pt idx="412">
                  <c:v>10.559000015258789</c:v>
                </c:pt>
                <c:pt idx="413">
                  <c:v>5.3449997901916504</c:v>
                </c:pt>
                <c:pt idx="414">
                  <c:v>8.1350002288818359</c:v>
                </c:pt>
                <c:pt idx="415">
                  <c:v>6.565000057220459</c:v>
                </c:pt>
                <c:pt idx="416">
                  <c:v>6.6880002021789551</c:v>
                </c:pt>
                <c:pt idx="417">
                  <c:v>6.754000186920166</c:v>
                </c:pt>
                <c:pt idx="418">
                  <c:v>6.6500000953674316</c:v>
                </c:pt>
                <c:pt idx="419">
                  <c:v>6.504000186920166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C-42FC-ACB8-72D791ED6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61312"/>
        <c:axId val="427263104"/>
      </c:barChart>
      <c:lineChart>
        <c:grouping val="standard"/>
        <c:varyColors val="0"/>
        <c:ser>
          <c:idx val="1"/>
          <c:order val="1"/>
          <c:tx>
            <c:strRef>
              <c:f>'EL Cenario2'!$H$1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Cenario2'!$H$3:$H$422</c:f>
              <c:numCache>
                <c:formatCode>0.00</c:formatCode>
                <c:ptCount val="420"/>
                <c:pt idx="0">
                  <c:v>21.84</c:v>
                </c:pt>
                <c:pt idx="1">
                  <c:v>21.84</c:v>
                </c:pt>
                <c:pt idx="2">
                  <c:v>21.84</c:v>
                </c:pt>
                <c:pt idx="3">
                  <c:v>21.84</c:v>
                </c:pt>
                <c:pt idx="4">
                  <c:v>21.84</c:v>
                </c:pt>
                <c:pt idx="5">
                  <c:v>21.84</c:v>
                </c:pt>
                <c:pt idx="6">
                  <c:v>21.84</c:v>
                </c:pt>
                <c:pt idx="7">
                  <c:v>21.84</c:v>
                </c:pt>
                <c:pt idx="8">
                  <c:v>21.84</c:v>
                </c:pt>
                <c:pt idx="9">
                  <c:v>21.84</c:v>
                </c:pt>
                <c:pt idx="10">
                  <c:v>21.84</c:v>
                </c:pt>
                <c:pt idx="11">
                  <c:v>21.84</c:v>
                </c:pt>
                <c:pt idx="12">
                  <c:v>21.84</c:v>
                </c:pt>
                <c:pt idx="13">
                  <c:v>21.84</c:v>
                </c:pt>
                <c:pt idx="14">
                  <c:v>21.84</c:v>
                </c:pt>
                <c:pt idx="15">
                  <c:v>21.84</c:v>
                </c:pt>
                <c:pt idx="16">
                  <c:v>21.84</c:v>
                </c:pt>
                <c:pt idx="17">
                  <c:v>21.84</c:v>
                </c:pt>
                <c:pt idx="18">
                  <c:v>21.84</c:v>
                </c:pt>
                <c:pt idx="19">
                  <c:v>21.84</c:v>
                </c:pt>
                <c:pt idx="20">
                  <c:v>21.84</c:v>
                </c:pt>
                <c:pt idx="21">
                  <c:v>21.84</c:v>
                </c:pt>
                <c:pt idx="22">
                  <c:v>21.84</c:v>
                </c:pt>
                <c:pt idx="23">
                  <c:v>21.84</c:v>
                </c:pt>
                <c:pt idx="24">
                  <c:v>21.84</c:v>
                </c:pt>
                <c:pt idx="25">
                  <c:v>21.84</c:v>
                </c:pt>
                <c:pt idx="26">
                  <c:v>21.84</c:v>
                </c:pt>
                <c:pt idx="27">
                  <c:v>21.84</c:v>
                </c:pt>
                <c:pt idx="28">
                  <c:v>21.84</c:v>
                </c:pt>
                <c:pt idx="29">
                  <c:v>21.84</c:v>
                </c:pt>
                <c:pt idx="30">
                  <c:v>21.84</c:v>
                </c:pt>
                <c:pt idx="31">
                  <c:v>21.84</c:v>
                </c:pt>
                <c:pt idx="32">
                  <c:v>21.84</c:v>
                </c:pt>
                <c:pt idx="33">
                  <c:v>21.84</c:v>
                </c:pt>
                <c:pt idx="34">
                  <c:v>21.84</c:v>
                </c:pt>
                <c:pt idx="35">
                  <c:v>21.84</c:v>
                </c:pt>
                <c:pt idx="36">
                  <c:v>21.84</c:v>
                </c:pt>
                <c:pt idx="37">
                  <c:v>21.84</c:v>
                </c:pt>
                <c:pt idx="38">
                  <c:v>21.84</c:v>
                </c:pt>
                <c:pt idx="39">
                  <c:v>21.84</c:v>
                </c:pt>
                <c:pt idx="40">
                  <c:v>21.84</c:v>
                </c:pt>
                <c:pt idx="41">
                  <c:v>21.84</c:v>
                </c:pt>
                <c:pt idx="42">
                  <c:v>21.84</c:v>
                </c:pt>
                <c:pt idx="43">
                  <c:v>21.84</c:v>
                </c:pt>
                <c:pt idx="44">
                  <c:v>21.84</c:v>
                </c:pt>
                <c:pt idx="45">
                  <c:v>21.84</c:v>
                </c:pt>
                <c:pt idx="46">
                  <c:v>21.84</c:v>
                </c:pt>
                <c:pt idx="47">
                  <c:v>21.84</c:v>
                </c:pt>
                <c:pt idx="48">
                  <c:v>21.84</c:v>
                </c:pt>
                <c:pt idx="49">
                  <c:v>21.84</c:v>
                </c:pt>
                <c:pt idx="50">
                  <c:v>21.84</c:v>
                </c:pt>
                <c:pt idx="51">
                  <c:v>21.84</c:v>
                </c:pt>
                <c:pt idx="52">
                  <c:v>21.84</c:v>
                </c:pt>
                <c:pt idx="53">
                  <c:v>21.84</c:v>
                </c:pt>
                <c:pt idx="54">
                  <c:v>21.84</c:v>
                </c:pt>
                <c:pt idx="55">
                  <c:v>21.84</c:v>
                </c:pt>
                <c:pt idx="56">
                  <c:v>21.84</c:v>
                </c:pt>
                <c:pt idx="57">
                  <c:v>21.84</c:v>
                </c:pt>
                <c:pt idx="58">
                  <c:v>21.84</c:v>
                </c:pt>
                <c:pt idx="59">
                  <c:v>21.84</c:v>
                </c:pt>
                <c:pt idx="60">
                  <c:v>21.84</c:v>
                </c:pt>
                <c:pt idx="61">
                  <c:v>21.84</c:v>
                </c:pt>
                <c:pt idx="62">
                  <c:v>21.84</c:v>
                </c:pt>
                <c:pt idx="63">
                  <c:v>21.84</c:v>
                </c:pt>
                <c:pt idx="64">
                  <c:v>21.84</c:v>
                </c:pt>
                <c:pt idx="65">
                  <c:v>21.84</c:v>
                </c:pt>
                <c:pt idx="66">
                  <c:v>21.84</c:v>
                </c:pt>
                <c:pt idx="67">
                  <c:v>21.84</c:v>
                </c:pt>
                <c:pt idx="68">
                  <c:v>21.84</c:v>
                </c:pt>
                <c:pt idx="69">
                  <c:v>21.84</c:v>
                </c:pt>
                <c:pt idx="70">
                  <c:v>21.84</c:v>
                </c:pt>
                <c:pt idx="71">
                  <c:v>21.84</c:v>
                </c:pt>
                <c:pt idx="72">
                  <c:v>21.84</c:v>
                </c:pt>
                <c:pt idx="73">
                  <c:v>21.84</c:v>
                </c:pt>
                <c:pt idx="74">
                  <c:v>21.84</c:v>
                </c:pt>
                <c:pt idx="75">
                  <c:v>21.84</c:v>
                </c:pt>
                <c:pt idx="76">
                  <c:v>21.84</c:v>
                </c:pt>
                <c:pt idx="77">
                  <c:v>21.84</c:v>
                </c:pt>
                <c:pt idx="78">
                  <c:v>21.84</c:v>
                </c:pt>
                <c:pt idx="79">
                  <c:v>21.84</c:v>
                </c:pt>
                <c:pt idx="80">
                  <c:v>21.84</c:v>
                </c:pt>
                <c:pt idx="81">
                  <c:v>21.84</c:v>
                </c:pt>
                <c:pt idx="82">
                  <c:v>21.84</c:v>
                </c:pt>
                <c:pt idx="83">
                  <c:v>21.84</c:v>
                </c:pt>
                <c:pt idx="84">
                  <c:v>21.84</c:v>
                </c:pt>
                <c:pt idx="85">
                  <c:v>21.84</c:v>
                </c:pt>
                <c:pt idx="86">
                  <c:v>21.84</c:v>
                </c:pt>
                <c:pt idx="87">
                  <c:v>21.84</c:v>
                </c:pt>
                <c:pt idx="88">
                  <c:v>21.84</c:v>
                </c:pt>
                <c:pt idx="89">
                  <c:v>21.84</c:v>
                </c:pt>
                <c:pt idx="90">
                  <c:v>21.84</c:v>
                </c:pt>
                <c:pt idx="91">
                  <c:v>21.84</c:v>
                </c:pt>
                <c:pt idx="92">
                  <c:v>21.84</c:v>
                </c:pt>
                <c:pt idx="93">
                  <c:v>21.84</c:v>
                </c:pt>
                <c:pt idx="94">
                  <c:v>21.84</c:v>
                </c:pt>
                <c:pt idx="95">
                  <c:v>21.84</c:v>
                </c:pt>
                <c:pt idx="96">
                  <c:v>21.84</c:v>
                </c:pt>
                <c:pt idx="97">
                  <c:v>21.84</c:v>
                </c:pt>
                <c:pt idx="98">
                  <c:v>21.84</c:v>
                </c:pt>
                <c:pt idx="99">
                  <c:v>21.84</c:v>
                </c:pt>
                <c:pt idx="100">
                  <c:v>21.84</c:v>
                </c:pt>
                <c:pt idx="101">
                  <c:v>21.84</c:v>
                </c:pt>
                <c:pt idx="102">
                  <c:v>21.84</c:v>
                </c:pt>
                <c:pt idx="103">
                  <c:v>21.84</c:v>
                </c:pt>
                <c:pt idx="104">
                  <c:v>21.84</c:v>
                </c:pt>
                <c:pt idx="105">
                  <c:v>21.84</c:v>
                </c:pt>
                <c:pt idx="106">
                  <c:v>21.84</c:v>
                </c:pt>
                <c:pt idx="107">
                  <c:v>21.84</c:v>
                </c:pt>
                <c:pt idx="108">
                  <c:v>21.84</c:v>
                </c:pt>
                <c:pt idx="109">
                  <c:v>21.84</c:v>
                </c:pt>
                <c:pt idx="110">
                  <c:v>21.84</c:v>
                </c:pt>
                <c:pt idx="111">
                  <c:v>21.84</c:v>
                </c:pt>
                <c:pt idx="112">
                  <c:v>21.84</c:v>
                </c:pt>
                <c:pt idx="113">
                  <c:v>21.84</c:v>
                </c:pt>
                <c:pt idx="114">
                  <c:v>21.84</c:v>
                </c:pt>
                <c:pt idx="115">
                  <c:v>21.84</c:v>
                </c:pt>
                <c:pt idx="116">
                  <c:v>21.84</c:v>
                </c:pt>
                <c:pt idx="117">
                  <c:v>21.84</c:v>
                </c:pt>
                <c:pt idx="118">
                  <c:v>21.84</c:v>
                </c:pt>
                <c:pt idx="119">
                  <c:v>21.84</c:v>
                </c:pt>
                <c:pt idx="120">
                  <c:v>21.84</c:v>
                </c:pt>
                <c:pt idx="121">
                  <c:v>21.84</c:v>
                </c:pt>
                <c:pt idx="122">
                  <c:v>21.84</c:v>
                </c:pt>
                <c:pt idx="123">
                  <c:v>21.84</c:v>
                </c:pt>
                <c:pt idx="124">
                  <c:v>21.84</c:v>
                </c:pt>
                <c:pt idx="125">
                  <c:v>21.84</c:v>
                </c:pt>
                <c:pt idx="126">
                  <c:v>21.84</c:v>
                </c:pt>
                <c:pt idx="127">
                  <c:v>21.84</c:v>
                </c:pt>
                <c:pt idx="128">
                  <c:v>21.84</c:v>
                </c:pt>
                <c:pt idx="129">
                  <c:v>21.84</c:v>
                </c:pt>
                <c:pt idx="130">
                  <c:v>21.84</c:v>
                </c:pt>
                <c:pt idx="131">
                  <c:v>21.84</c:v>
                </c:pt>
                <c:pt idx="132">
                  <c:v>21.84</c:v>
                </c:pt>
                <c:pt idx="133">
                  <c:v>21.84</c:v>
                </c:pt>
                <c:pt idx="134">
                  <c:v>21.84</c:v>
                </c:pt>
                <c:pt idx="135">
                  <c:v>21.84</c:v>
                </c:pt>
                <c:pt idx="136">
                  <c:v>21.84</c:v>
                </c:pt>
                <c:pt idx="137">
                  <c:v>21.84</c:v>
                </c:pt>
                <c:pt idx="138">
                  <c:v>21.84</c:v>
                </c:pt>
                <c:pt idx="139">
                  <c:v>21.84</c:v>
                </c:pt>
                <c:pt idx="140">
                  <c:v>21.84</c:v>
                </c:pt>
                <c:pt idx="141">
                  <c:v>21.84</c:v>
                </c:pt>
                <c:pt idx="142">
                  <c:v>21.84</c:v>
                </c:pt>
                <c:pt idx="143">
                  <c:v>21.84</c:v>
                </c:pt>
                <c:pt idx="144">
                  <c:v>21.84</c:v>
                </c:pt>
                <c:pt idx="145">
                  <c:v>21.84</c:v>
                </c:pt>
                <c:pt idx="146">
                  <c:v>21.84</c:v>
                </c:pt>
                <c:pt idx="147">
                  <c:v>21.84</c:v>
                </c:pt>
                <c:pt idx="148">
                  <c:v>21.84</c:v>
                </c:pt>
                <c:pt idx="149">
                  <c:v>21.84</c:v>
                </c:pt>
                <c:pt idx="150">
                  <c:v>21.84</c:v>
                </c:pt>
                <c:pt idx="151">
                  <c:v>21.84</c:v>
                </c:pt>
                <c:pt idx="152">
                  <c:v>21.84</c:v>
                </c:pt>
                <c:pt idx="153">
                  <c:v>21.84</c:v>
                </c:pt>
                <c:pt idx="154">
                  <c:v>21.84</c:v>
                </c:pt>
                <c:pt idx="155">
                  <c:v>21.84</c:v>
                </c:pt>
                <c:pt idx="156">
                  <c:v>21.84</c:v>
                </c:pt>
                <c:pt idx="157">
                  <c:v>21.84</c:v>
                </c:pt>
                <c:pt idx="158">
                  <c:v>21.84</c:v>
                </c:pt>
                <c:pt idx="159">
                  <c:v>21.84</c:v>
                </c:pt>
                <c:pt idx="160">
                  <c:v>21.84</c:v>
                </c:pt>
                <c:pt idx="161">
                  <c:v>21.84</c:v>
                </c:pt>
                <c:pt idx="162">
                  <c:v>21.84</c:v>
                </c:pt>
                <c:pt idx="163">
                  <c:v>21.84</c:v>
                </c:pt>
                <c:pt idx="164">
                  <c:v>21.84</c:v>
                </c:pt>
                <c:pt idx="165">
                  <c:v>21.84</c:v>
                </c:pt>
                <c:pt idx="166">
                  <c:v>21.84</c:v>
                </c:pt>
                <c:pt idx="167">
                  <c:v>21.84</c:v>
                </c:pt>
                <c:pt idx="168">
                  <c:v>21.84</c:v>
                </c:pt>
                <c:pt idx="169">
                  <c:v>21.84</c:v>
                </c:pt>
                <c:pt idx="170">
                  <c:v>21.84</c:v>
                </c:pt>
                <c:pt idx="171">
                  <c:v>21.84</c:v>
                </c:pt>
                <c:pt idx="172">
                  <c:v>21.84</c:v>
                </c:pt>
                <c:pt idx="173">
                  <c:v>21.84</c:v>
                </c:pt>
                <c:pt idx="174">
                  <c:v>21.84</c:v>
                </c:pt>
                <c:pt idx="175">
                  <c:v>21.84</c:v>
                </c:pt>
                <c:pt idx="176">
                  <c:v>21.84</c:v>
                </c:pt>
                <c:pt idx="177">
                  <c:v>21.84</c:v>
                </c:pt>
                <c:pt idx="178">
                  <c:v>21.84</c:v>
                </c:pt>
                <c:pt idx="179">
                  <c:v>21.84</c:v>
                </c:pt>
                <c:pt idx="180">
                  <c:v>21.84</c:v>
                </c:pt>
                <c:pt idx="181">
                  <c:v>21.84</c:v>
                </c:pt>
                <c:pt idx="182">
                  <c:v>21.84</c:v>
                </c:pt>
                <c:pt idx="183">
                  <c:v>21.84</c:v>
                </c:pt>
                <c:pt idx="184">
                  <c:v>21.84</c:v>
                </c:pt>
                <c:pt idx="185">
                  <c:v>21.84</c:v>
                </c:pt>
                <c:pt idx="186">
                  <c:v>21.84</c:v>
                </c:pt>
                <c:pt idx="187">
                  <c:v>21.84</c:v>
                </c:pt>
                <c:pt idx="188">
                  <c:v>21.84</c:v>
                </c:pt>
                <c:pt idx="189">
                  <c:v>21.84</c:v>
                </c:pt>
                <c:pt idx="190">
                  <c:v>21.84</c:v>
                </c:pt>
                <c:pt idx="191">
                  <c:v>21.84</c:v>
                </c:pt>
                <c:pt idx="192">
                  <c:v>21.84</c:v>
                </c:pt>
                <c:pt idx="193">
                  <c:v>21.84</c:v>
                </c:pt>
                <c:pt idx="194">
                  <c:v>21.84</c:v>
                </c:pt>
                <c:pt idx="195">
                  <c:v>21.84</c:v>
                </c:pt>
                <c:pt idx="196">
                  <c:v>21.84</c:v>
                </c:pt>
                <c:pt idx="197">
                  <c:v>21.84</c:v>
                </c:pt>
                <c:pt idx="198">
                  <c:v>21.84</c:v>
                </c:pt>
                <c:pt idx="199">
                  <c:v>21.84</c:v>
                </c:pt>
                <c:pt idx="200">
                  <c:v>21.84</c:v>
                </c:pt>
                <c:pt idx="201">
                  <c:v>21.84</c:v>
                </c:pt>
                <c:pt idx="202">
                  <c:v>21.84</c:v>
                </c:pt>
                <c:pt idx="203">
                  <c:v>21.84</c:v>
                </c:pt>
                <c:pt idx="204">
                  <c:v>21.84</c:v>
                </c:pt>
                <c:pt idx="205">
                  <c:v>21.84</c:v>
                </c:pt>
                <c:pt idx="206">
                  <c:v>21.84</c:v>
                </c:pt>
                <c:pt idx="207">
                  <c:v>21.84</c:v>
                </c:pt>
                <c:pt idx="208">
                  <c:v>21.84</c:v>
                </c:pt>
                <c:pt idx="209">
                  <c:v>21.84</c:v>
                </c:pt>
                <c:pt idx="210">
                  <c:v>21.84</c:v>
                </c:pt>
                <c:pt idx="211">
                  <c:v>21.84</c:v>
                </c:pt>
                <c:pt idx="212">
                  <c:v>21.84</c:v>
                </c:pt>
                <c:pt idx="213">
                  <c:v>21.84</c:v>
                </c:pt>
                <c:pt idx="214">
                  <c:v>21.84</c:v>
                </c:pt>
                <c:pt idx="215">
                  <c:v>21.84</c:v>
                </c:pt>
                <c:pt idx="216">
                  <c:v>21.84</c:v>
                </c:pt>
                <c:pt idx="217">
                  <c:v>21.84</c:v>
                </c:pt>
                <c:pt idx="218">
                  <c:v>21.84</c:v>
                </c:pt>
                <c:pt idx="219">
                  <c:v>21.84</c:v>
                </c:pt>
                <c:pt idx="220">
                  <c:v>21.84</c:v>
                </c:pt>
                <c:pt idx="221">
                  <c:v>21.84</c:v>
                </c:pt>
                <c:pt idx="222">
                  <c:v>21.84</c:v>
                </c:pt>
                <c:pt idx="223">
                  <c:v>21.84</c:v>
                </c:pt>
                <c:pt idx="224">
                  <c:v>21.84</c:v>
                </c:pt>
                <c:pt idx="225">
                  <c:v>21.84</c:v>
                </c:pt>
                <c:pt idx="226">
                  <c:v>21.84</c:v>
                </c:pt>
                <c:pt idx="227">
                  <c:v>21.84</c:v>
                </c:pt>
                <c:pt idx="228">
                  <c:v>21.84</c:v>
                </c:pt>
                <c:pt idx="229">
                  <c:v>21.84</c:v>
                </c:pt>
                <c:pt idx="230">
                  <c:v>21.84</c:v>
                </c:pt>
                <c:pt idx="231">
                  <c:v>21.84</c:v>
                </c:pt>
                <c:pt idx="232">
                  <c:v>21.84</c:v>
                </c:pt>
                <c:pt idx="233">
                  <c:v>21.84</c:v>
                </c:pt>
                <c:pt idx="234">
                  <c:v>21.84</c:v>
                </c:pt>
                <c:pt idx="235">
                  <c:v>21.84</c:v>
                </c:pt>
                <c:pt idx="236">
                  <c:v>21.84</c:v>
                </c:pt>
                <c:pt idx="237">
                  <c:v>21.84</c:v>
                </c:pt>
                <c:pt idx="238">
                  <c:v>21.84</c:v>
                </c:pt>
                <c:pt idx="239">
                  <c:v>21.84</c:v>
                </c:pt>
                <c:pt idx="240">
                  <c:v>21.84</c:v>
                </c:pt>
                <c:pt idx="241">
                  <c:v>21.84</c:v>
                </c:pt>
                <c:pt idx="242">
                  <c:v>21.84</c:v>
                </c:pt>
                <c:pt idx="243">
                  <c:v>21.84</c:v>
                </c:pt>
                <c:pt idx="244">
                  <c:v>21.84</c:v>
                </c:pt>
                <c:pt idx="245">
                  <c:v>21.84</c:v>
                </c:pt>
                <c:pt idx="246">
                  <c:v>21.84</c:v>
                </c:pt>
                <c:pt idx="247">
                  <c:v>21.84</c:v>
                </c:pt>
                <c:pt idx="248">
                  <c:v>21.84</c:v>
                </c:pt>
                <c:pt idx="249">
                  <c:v>21.84</c:v>
                </c:pt>
                <c:pt idx="250">
                  <c:v>21.84</c:v>
                </c:pt>
                <c:pt idx="251">
                  <c:v>21.84</c:v>
                </c:pt>
                <c:pt idx="252">
                  <c:v>21.84</c:v>
                </c:pt>
                <c:pt idx="253">
                  <c:v>21.84</c:v>
                </c:pt>
                <c:pt idx="254">
                  <c:v>21.84</c:v>
                </c:pt>
                <c:pt idx="255">
                  <c:v>21.84</c:v>
                </c:pt>
                <c:pt idx="256">
                  <c:v>21.84</c:v>
                </c:pt>
                <c:pt idx="257">
                  <c:v>21.84</c:v>
                </c:pt>
                <c:pt idx="258">
                  <c:v>21.84</c:v>
                </c:pt>
                <c:pt idx="259">
                  <c:v>21.84</c:v>
                </c:pt>
                <c:pt idx="260">
                  <c:v>21.84</c:v>
                </c:pt>
                <c:pt idx="261">
                  <c:v>21.84</c:v>
                </c:pt>
                <c:pt idx="262">
                  <c:v>21.84</c:v>
                </c:pt>
                <c:pt idx="263">
                  <c:v>21.84</c:v>
                </c:pt>
                <c:pt idx="264">
                  <c:v>21.84</c:v>
                </c:pt>
                <c:pt idx="265">
                  <c:v>21.84</c:v>
                </c:pt>
                <c:pt idx="266">
                  <c:v>21.84</c:v>
                </c:pt>
                <c:pt idx="267">
                  <c:v>21.84</c:v>
                </c:pt>
                <c:pt idx="268">
                  <c:v>21.84</c:v>
                </c:pt>
                <c:pt idx="269">
                  <c:v>21.84</c:v>
                </c:pt>
                <c:pt idx="270">
                  <c:v>21.84</c:v>
                </c:pt>
                <c:pt idx="271">
                  <c:v>21.84</c:v>
                </c:pt>
                <c:pt idx="272">
                  <c:v>21.84</c:v>
                </c:pt>
                <c:pt idx="273">
                  <c:v>21.84</c:v>
                </c:pt>
                <c:pt idx="274">
                  <c:v>21.84</c:v>
                </c:pt>
                <c:pt idx="275">
                  <c:v>21.84</c:v>
                </c:pt>
                <c:pt idx="276">
                  <c:v>21.84</c:v>
                </c:pt>
                <c:pt idx="277">
                  <c:v>21.84</c:v>
                </c:pt>
                <c:pt idx="278">
                  <c:v>21.84</c:v>
                </c:pt>
                <c:pt idx="279">
                  <c:v>21.84</c:v>
                </c:pt>
                <c:pt idx="280">
                  <c:v>21.84</c:v>
                </c:pt>
                <c:pt idx="281">
                  <c:v>21.84</c:v>
                </c:pt>
                <c:pt idx="282">
                  <c:v>21.84</c:v>
                </c:pt>
                <c:pt idx="283">
                  <c:v>21.84</c:v>
                </c:pt>
                <c:pt idx="284">
                  <c:v>21.84</c:v>
                </c:pt>
                <c:pt idx="285">
                  <c:v>21.84</c:v>
                </c:pt>
                <c:pt idx="286">
                  <c:v>21.84</c:v>
                </c:pt>
                <c:pt idx="287">
                  <c:v>21.84</c:v>
                </c:pt>
                <c:pt idx="288">
                  <c:v>21.84</c:v>
                </c:pt>
                <c:pt idx="289">
                  <c:v>21.84</c:v>
                </c:pt>
                <c:pt idx="290">
                  <c:v>21.84</c:v>
                </c:pt>
                <c:pt idx="291">
                  <c:v>21.84</c:v>
                </c:pt>
                <c:pt idx="292">
                  <c:v>21.84</c:v>
                </c:pt>
                <c:pt idx="293">
                  <c:v>21.84</c:v>
                </c:pt>
                <c:pt idx="294">
                  <c:v>21.84</c:v>
                </c:pt>
                <c:pt idx="295">
                  <c:v>21.84</c:v>
                </c:pt>
                <c:pt idx="296">
                  <c:v>21.84</c:v>
                </c:pt>
                <c:pt idx="297">
                  <c:v>21.84</c:v>
                </c:pt>
                <c:pt idx="298">
                  <c:v>21.84</c:v>
                </c:pt>
                <c:pt idx="299">
                  <c:v>21.84</c:v>
                </c:pt>
                <c:pt idx="300">
                  <c:v>21.84</c:v>
                </c:pt>
                <c:pt idx="301">
                  <c:v>21.84</c:v>
                </c:pt>
                <c:pt idx="302">
                  <c:v>21.84</c:v>
                </c:pt>
                <c:pt idx="303">
                  <c:v>21.84</c:v>
                </c:pt>
                <c:pt idx="304">
                  <c:v>21.84</c:v>
                </c:pt>
                <c:pt idx="305">
                  <c:v>21.84</c:v>
                </c:pt>
                <c:pt idx="306">
                  <c:v>21.84</c:v>
                </c:pt>
                <c:pt idx="307">
                  <c:v>21.84</c:v>
                </c:pt>
                <c:pt idx="308">
                  <c:v>21.84</c:v>
                </c:pt>
                <c:pt idx="309">
                  <c:v>21.84</c:v>
                </c:pt>
                <c:pt idx="310">
                  <c:v>21.84</c:v>
                </c:pt>
                <c:pt idx="311">
                  <c:v>21.84</c:v>
                </c:pt>
                <c:pt idx="312">
                  <c:v>21.84</c:v>
                </c:pt>
                <c:pt idx="313">
                  <c:v>21.84</c:v>
                </c:pt>
                <c:pt idx="314">
                  <c:v>21.84</c:v>
                </c:pt>
                <c:pt idx="315">
                  <c:v>21.84</c:v>
                </c:pt>
                <c:pt idx="316">
                  <c:v>21.84</c:v>
                </c:pt>
                <c:pt idx="317">
                  <c:v>21.84</c:v>
                </c:pt>
                <c:pt idx="318">
                  <c:v>21.84</c:v>
                </c:pt>
                <c:pt idx="319">
                  <c:v>21.84</c:v>
                </c:pt>
                <c:pt idx="320">
                  <c:v>21.84</c:v>
                </c:pt>
                <c:pt idx="321">
                  <c:v>21.84</c:v>
                </c:pt>
                <c:pt idx="322">
                  <c:v>21.84</c:v>
                </c:pt>
                <c:pt idx="323">
                  <c:v>21.84</c:v>
                </c:pt>
                <c:pt idx="324">
                  <c:v>21.84</c:v>
                </c:pt>
                <c:pt idx="325">
                  <c:v>21.84</c:v>
                </c:pt>
                <c:pt idx="326">
                  <c:v>21.84</c:v>
                </c:pt>
                <c:pt idx="327">
                  <c:v>21.84</c:v>
                </c:pt>
                <c:pt idx="328">
                  <c:v>21.84</c:v>
                </c:pt>
                <c:pt idx="329">
                  <c:v>21.84</c:v>
                </c:pt>
                <c:pt idx="330">
                  <c:v>21.84</c:v>
                </c:pt>
                <c:pt idx="331">
                  <c:v>21.84</c:v>
                </c:pt>
                <c:pt idx="332">
                  <c:v>21.84</c:v>
                </c:pt>
                <c:pt idx="333">
                  <c:v>21.84</c:v>
                </c:pt>
                <c:pt idx="334">
                  <c:v>21.84</c:v>
                </c:pt>
                <c:pt idx="335">
                  <c:v>21.84</c:v>
                </c:pt>
                <c:pt idx="336">
                  <c:v>21.84</c:v>
                </c:pt>
                <c:pt idx="337">
                  <c:v>21.84</c:v>
                </c:pt>
                <c:pt idx="338">
                  <c:v>21.84</c:v>
                </c:pt>
                <c:pt idx="339">
                  <c:v>21.84</c:v>
                </c:pt>
                <c:pt idx="340">
                  <c:v>21.84</c:v>
                </c:pt>
                <c:pt idx="341">
                  <c:v>21.84</c:v>
                </c:pt>
                <c:pt idx="342">
                  <c:v>21.84</c:v>
                </c:pt>
                <c:pt idx="343">
                  <c:v>21.84</c:v>
                </c:pt>
                <c:pt idx="344">
                  <c:v>21.84</c:v>
                </c:pt>
                <c:pt idx="345">
                  <c:v>21.84</c:v>
                </c:pt>
                <c:pt idx="346">
                  <c:v>21.84</c:v>
                </c:pt>
                <c:pt idx="347">
                  <c:v>21.84</c:v>
                </c:pt>
                <c:pt idx="348">
                  <c:v>21.84</c:v>
                </c:pt>
                <c:pt idx="349">
                  <c:v>21.84</c:v>
                </c:pt>
                <c:pt idx="350">
                  <c:v>21.84</c:v>
                </c:pt>
                <c:pt idx="351">
                  <c:v>21.84</c:v>
                </c:pt>
                <c:pt idx="352">
                  <c:v>21.84</c:v>
                </c:pt>
                <c:pt idx="353">
                  <c:v>21.84</c:v>
                </c:pt>
                <c:pt idx="354">
                  <c:v>21.84</c:v>
                </c:pt>
                <c:pt idx="355">
                  <c:v>21.84</c:v>
                </c:pt>
                <c:pt idx="356">
                  <c:v>21.84</c:v>
                </c:pt>
                <c:pt idx="357">
                  <c:v>21.84</c:v>
                </c:pt>
                <c:pt idx="358">
                  <c:v>21.84</c:v>
                </c:pt>
                <c:pt idx="359">
                  <c:v>21.84</c:v>
                </c:pt>
                <c:pt idx="360">
                  <c:v>21.84</c:v>
                </c:pt>
                <c:pt idx="361">
                  <c:v>21.84</c:v>
                </c:pt>
                <c:pt idx="362">
                  <c:v>21.84</c:v>
                </c:pt>
                <c:pt idx="363">
                  <c:v>21.84</c:v>
                </c:pt>
                <c:pt idx="364">
                  <c:v>21.84</c:v>
                </c:pt>
                <c:pt idx="365">
                  <c:v>21.84</c:v>
                </c:pt>
                <c:pt idx="366">
                  <c:v>21.84</c:v>
                </c:pt>
                <c:pt idx="367">
                  <c:v>21.84</c:v>
                </c:pt>
                <c:pt idx="368">
                  <c:v>21.84</c:v>
                </c:pt>
                <c:pt idx="369">
                  <c:v>21.84</c:v>
                </c:pt>
                <c:pt idx="370">
                  <c:v>21.84</c:v>
                </c:pt>
                <c:pt idx="371">
                  <c:v>21.84</c:v>
                </c:pt>
                <c:pt idx="372">
                  <c:v>21.84</c:v>
                </c:pt>
                <c:pt idx="373">
                  <c:v>21.84</c:v>
                </c:pt>
                <c:pt idx="374">
                  <c:v>21.84</c:v>
                </c:pt>
                <c:pt idx="375">
                  <c:v>21.84</c:v>
                </c:pt>
                <c:pt idx="376">
                  <c:v>21.84</c:v>
                </c:pt>
                <c:pt idx="377">
                  <c:v>21.84</c:v>
                </c:pt>
                <c:pt idx="378">
                  <c:v>21.84</c:v>
                </c:pt>
                <c:pt idx="379">
                  <c:v>21.84</c:v>
                </c:pt>
                <c:pt idx="380">
                  <c:v>21.84</c:v>
                </c:pt>
                <c:pt idx="381">
                  <c:v>21.84</c:v>
                </c:pt>
                <c:pt idx="382">
                  <c:v>21.84</c:v>
                </c:pt>
                <c:pt idx="383">
                  <c:v>21.84</c:v>
                </c:pt>
                <c:pt idx="384">
                  <c:v>21.84</c:v>
                </c:pt>
                <c:pt idx="385">
                  <c:v>21.84</c:v>
                </c:pt>
                <c:pt idx="386">
                  <c:v>21.84</c:v>
                </c:pt>
                <c:pt idx="387">
                  <c:v>21.84</c:v>
                </c:pt>
                <c:pt idx="388">
                  <c:v>21.84</c:v>
                </c:pt>
                <c:pt idx="389">
                  <c:v>21.84</c:v>
                </c:pt>
                <c:pt idx="390">
                  <c:v>21.84</c:v>
                </c:pt>
                <c:pt idx="391">
                  <c:v>21.84</c:v>
                </c:pt>
                <c:pt idx="392">
                  <c:v>21.84</c:v>
                </c:pt>
                <c:pt idx="393">
                  <c:v>21.84</c:v>
                </c:pt>
                <c:pt idx="394">
                  <c:v>21.84</c:v>
                </c:pt>
                <c:pt idx="395">
                  <c:v>21.84</c:v>
                </c:pt>
                <c:pt idx="396">
                  <c:v>21.84</c:v>
                </c:pt>
                <c:pt idx="397">
                  <c:v>21.84</c:v>
                </c:pt>
                <c:pt idx="398">
                  <c:v>21.84</c:v>
                </c:pt>
                <c:pt idx="399">
                  <c:v>21.84</c:v>
                </c:pt>
                <c:pt idx="400">
                  <c:v>21.84</c:v>
                </c:pt>
                <c:pt idx="401">
                  <c:v>21.84</c:v>
                </c:pt>
                <c:pt idx="402">
                  <c:v>21.84</c:v>
                </c:pt>
                <c:pt idx="403">
                  <c:v>21.84</c:v>
                </c:pt>
                <c:pt idx="404">
                  <c:v>21.84</c:v>
                </c:pt>
                <c:pt idx="405">
                  <c:v>21.84</c:v>
                </c:pt>
                <c:pt idx="406">
                  <c:v>21.84</c:v>
                </c:pt>
                <c:pt idx="407">
                  <c:v>21.84</c:v>
                </c:pt>
                <c:pt idx="408">
                  <c:v>21.84</c:v>
                </c:pt>
                <c:pt idx="409">
                  <c:v>21.84</c:v>
                </c:pt>
                <c:pt idx="410">
                  <c:v>21.84</c:v>
                </c:pt>
                <c:pt idx="411">
                  <c:v>21.84</c:v>
                </c:pt>
                <c:pt idx="412">
                  <c:v>21.84</c:v>
                </c:pt>
                <c:pt idx="413">
                  <c:v>21.84</c:v>
                </c:pt>
                <c:pt idx="414">
                  <c:v>21.84</c:v>
                </c:pt>
                <c:pt idx="415">
                  <c:v>21.84</c:v>
                </c:pt>
                <c:pt idx="416">
                  <c:v>21.84</c:v>
                </c:pt>
                <c:pt idx="417">
                  <c:v>21.84</c:v>
                </c:pt>
                <c:pt idx="418">
                  <c:v>21.84</c:v>
                </c:pt>
                <c:pt idx="419">
                  <c:v>21.84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DC-42FC-ACB8-72D791ED62A1}"/>
            </c:ext>
          </c:extLst>
        </c:ser>
        <c:ser>
          <c:idx val="3"/>
          <c:order val="3"/>
          <c:tx>
            <c:strRef>
              <c:f>'EL Cenario2'!$N$1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'EL Cenario2'!$N$3:$N$422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10.92</c:v>
                </c:pt>
                <c:pt idx="289">
                  <c:v>10.92</c:v>
                </c:pt>
                <c:pt idx="290">
                  <c:v>10.92</c:v>
                </c:pt>
                <c:pt idx="291">
                  <c:v>10.92</c:v>
                </c:pt>
                <c:pt idx="292">
                  <c:v>10.92</c:v>
                </c:pt>
                <c:pt idx="293">
                  <c:v>10.92</c:v>
                </c:pt>
                <c:pt idx="294">
                  <c:v>10.92</c:v>
                </c:pt>
                <c:pt idx="295">
                  <c:v>10.92</c:v>
                </c:pt>
                <c:pt idx="296">
                  <c:v>10.92</c:v>
                </c:pt>
                <c:pt idx="297">
                  <c:v>10.92</c:v>
                </c:pt>
                <c:pt idx="298">
                  <c:v>10.92</c:v>
                </c:pt>
                <c:pt idx="299">
                  <c:v>10.92</c:v>
                </c:pt>
                <c:pt idx="300">
                  <c:v>10.92</c:v>
                </c:pt>
                <c:pt idx="301">
                  <c:v>10.92</c:v>
                </c:pt>
                <c:pt idx="302">
                  <c:v>10.92</c:v>
                </c:pt>
                <c:pt idx="303">
                  <c:v>10.92</c:v>
                </c:pt>
                <c:pt idx="304">
                  <c:v>10.92</c:v>
                </c:pt>
                <c:pt idx="305">
                  <c:v>10.92</c:v>
                </c:pt>
                <c:pt idx="306">
                  <c:v>10.92</c:v>
                </c:pt>
                <c:pt idx="307">
                  <c:v>10.92</c:v>
                </c:pt>
                <c:pt idx="308">
                  <c:v>10.92</c:v>
                </c:pt>
                <c:pt idx="309">
                  <c:v>10.92</c:v>
                </c:pt>
                <c:pt idx="310">
                  <c:v>10.92</c:v>
                </c:pt>
                <c:pt idx="311">
                  <c:v>10.92</c:v>
                </c:pt>
                <c:pt idx="312">
                  <c:v>10.92</c:v>
                </c:pt>
                <c:pt idx="313">
                  <c:v>10.92</c:v>
                </c:pt>
                <c:pt idx="314">
                  <c:v>10.92</c:v>
                </c:pt>
                <c:pt idx="315">
                  <c:v>10.92</c:v>
                </c:pt>
                <c:pt idx="316">
                  <c:v>10.92</c:v>
                </c:pt>
                <c:pt idx="317">
                  <c:v>10.92</c:v>
                </c:pt>
                <c:pt idx="318">
                  <c:v>10.92</c:v>
                </c:pt>
                <c:pt idx="319">
                  <c:v>10.92</c:v>
                </c:pt>
                <c:pt idx="320">
                  <c:v>10.92</c:v>
                </c:pt>
                <c:pt idx="321">
                  <c:v>10.92</c:v>
                </c:pt>
                <c:pt idx="322">
                  <c:v>10.92</c:v>
                </c:pt>
                <c:pt idx="323">
                  <c:v>10.92</c:v>
                </c:pt>
                <c:pt idx="324">
                  <c:v>10.92</c:v>
                </c:pt>
                <c:pt idx="325">
                  <c:v>10.92</c:v>
                </c:pt>
                <c:pt idx="326">
                  <c:v>10.92</c:v>
                </c:pt>
                <c:pt idx="327">
                  <c:v>10.92</c:v>
                </c:pt>
                <c:pt idx="328">
                  <c:v>10.92</c:v>
                </c:pt>
                <c:pt idx="329">
                  <c:v>10.92</c:v>
                </c:pt>
                <c:pt idx="330">
                  <c:v>10.92</c:v>
                </c:pt>
                <c:pt idx="331">
                  <c:v>10.92</c:v>
                </c:pt>
                <c:pt idx="332">
                  <c:v>10.92</c:v>
                </c:pt>
                <c:pt idx="333">
                  <c:v>10.92</c:v>
                </c:pt>
                <c:pt idx="334">
                  <c:v>10.92</c:v>
                </c:pt>
                <c:pt idx="335">
                  <c:v>10.92</c:v>
                </c:pt>
                <c:pt idx="336">
                  <c:v>10.92</c:v>
                </c:pt>
                <c:pt idx="337">
                  <c:v>10.92</c:v>
                </c:pt>
                <c:pt idx="338">
                  <c:v>10.92</c:v>
                </c:pt>
                <c:pt idx="339">
                  <c:v>10.92</c:v>
                </c:pt>
                <c:pt idx="340">
                  <c:v>10.92</c:v>
                </c:pt>
                <c:pt idx="341">
                  <c:v>10.92</c:v>
                </c:pt>
                <c:pt idx="342">
                  <c:v>10.92</c:v>
                </c:pt>
                <c:pt idx="343">
                  <c:v>10.92</c:v>
                </c:pt>
                <c:pt idx="344">
                  <c:v>10.92</c:v>
                </c:pt>
                <c:pt idx="345">
                  <c:v>10.92</c:v>
                </c:pt>
                <c:pt idx="346">
                  <c:v>10.92</c:v>
                </c:pt>
                <c:pt idx="347">
                  <c:v>10.92</c:v>
                </c:pt>
                <c:pt idx="348">
                  <c:v>10.92</c:v>
                </c:pt>
                <c:pt idx="349">
                  <c:v>10.92</c:v>
                </c:pt>
                <c:pt idx="350">
                  <c:v>10.92</c:v>
                </c:pt>
                <c:pt idx="351">
                  <c:v>10.92</c:v>
                </c:pt>
                <c:pt idx="352">
                  <c:v>10.92</c:v>
                </c:pt>
                <c:pt idx="353">
                  <c:v>10.92</c:v>
                </c:pt>
                <c:pt idx="354">
                  <c:v>10.92</c:v>
                </c:pt>
                <c:pt idx="355">
                  <c:v>10.92</c:v>
                </c:pt>
                <c:pt idx="356">
                  <c:v>10.92</c:v>
                </c:pt>
                <c:pt idx="357">
                  <c:v>10.92</c:v>
                </c:pt>
                <c:pt idx="358">
                  <c:v>10.92</c:v>
                </c:pt>
                <c:pt idx="359">
                  <c:v>10.92</c:v>
                </c:pt>
                <c:pt idx="360">
                  <c:v>10.92</c:v>
                </c:pt>
                <c:pt idx="361">
                  <c:v>10.92</c:v>
                </c:pt>
                <c:pt idx="362">
                  <c:v>10.92</c:v>
                </c:pt>
                <c:pt idx="363">
                  <c:v>10.92</c:v>
                </c:pt>
                <c:pt idx="364">
                  <c:v>10.92</c:v>
                </c:pt>
                <c:pt idx="365">
                  <c:v>10.92</c:v>
                </c:pt>
                <c:pt idx="366">
                  <c:v>10.92</c:v>
                </c:pt>
                <c:pt idx="367">
                  <c:v>10.92</c:v>
                </c:pt>
                <c:pt idx="368">
                  <c:v>10.92</c:v>
                </c:pt>
                <c:pt idx="369">
                  <c:v>10.92</c:v>
                </c:pt>
                <c:pt idx="370">
                  <c:v>10.92</c:v>
                </c:pt>
                <c:pt idx="371">
                  <c:v>10.92</c:v>
                </c:pt>
                <c:pt idx="372">
                  <c:v>10.92</c:v>
                </c:pt>
                <c:pt idx="373">
                  <c:v>10.92</c:v>
                </c:pt>
                <c:pt idx="374">
                  <c:v>10.92</c:v>
                </c:pt>
                <c:pt idx="375">
                  <c:v>10.92</c:v>
                </c:pt>
                <c:pt idx="376">
                  <c:v>10.92</c:v>
                </c:pt>
                <c:pt idx="377">
                  <c:v>10.92</c:v>
                </c:pt>
                <c:pt idx="378">
                  <c:v>10.92</c:v>
                </c:pt>
                <c:pt idx="379">
                  <c:v>10.92</c:v>
                </c:pt>
                <c:pt idx="380">
                  <c:v>10.92</c:v>
                </c:pt>
                <c:pt idx="381">
                  <c:v>10.92</c:v>
                </c:pt>
                <c:pt idx="382">
                  <c:v>10.92</c:v>
                </c:pt>
                <c:pt idx="383">
                  <c:v>10.92</c:v>
                </c:pt>
                <c:pt idx="384">
                  <c:v>10.92</c:v>
                </c:pt>
                <c:pt idx="385">
                  <c:v>10.92</c:v>
                </c:pt>
                <c:pt idx="386">
                  <c:v>10.92</c:v>
                </c:pt>
                <c:pt idx="387">
                  <c:v>10.92</c:v>
                </c:pt>
                <c:pt idx="388">
                  <c:v>10.92</c:v>
                </c:pt>
                <c:pt idx="389">
                  <c:v>10.92</c:v>
                </c:pt>
                <c:pt idx="390">
                  <c:v>10.92</c:v>
                </c:pt>
                <c:pt idx="391">
                  <c:v>10.92</c:v>
                </c:pt>
                <c:pt idx="392">
                  <c:v>10.92</c:v>
                </c:pt>
                <c:pt idx="393">
                  <c:v>10.92</c:v>
                </c:pt>
                <c:pt idx="394">
                  <c:v>10.92</c:v>
                </c:pt>
                <c:pt idx="395">
                  <c:v>10.92</c:v>
                </c:pt>
                <c:pt idx="396">
                  <c:v>10.92</c:v>
                </c:pt>
                <c:pt idx="397">
                  <c:v>10.92</c:v>
                </c:pt>
                <c:pt idx="398">
                  <c:v>10.92</c:v>
                </c:pt>
                <c:pt idx="399">
                  <c:v>10.92</c:v>
                </c:pt>
                <c:pt idx="400">
                  <c:v>10.92</c:v>
                </c:pt>
                <c:pt idx="401">
                  <c:v>10.92</c:v>
                </c:pt>
                <c:pt idx="402">
                  <c:v>10.92</c:v>
                </c:pt>
                <c:pt idx="403">
                  <c:v>10.92</c:v>
                </c:pt>
                <c:pt idx="404">
                  <c:v>10.92</c:v>
                </c:pt>
                <c:pt idx="405">
                  <c:v>10.92</c:v>
                </c:pt>
                <c:pt idx="406">
                  <c:v>10.92</c:v>
                </c:pt>
                <c:pt idx="407">
                  <c:v>10.92</c:v>
                </c:pt>
                <c:pt idx="408">
                  <c:v>10.92</c:v>
                </c:pt>
                <c:pt idx="409">
                  <c:v>10.92</c:v>
                </c:pt>
                <c:pt idx="410">
                  <c:v>10.92</c:v>
                </c:pt>
                <c:pt idx="411">
                  <c:v>10.92</c:v>
                </c:pt>
                <c:pt idx="412">
                  <c:v>10.92</c:v>
                </c:pt>
                <c:pt idx="413">
                  <c:v>10.92</c:v>
                </c:pt>
                <c:pt idx="414">
                  <c:v>10.92</c:v>
                </c:pt>
                <c:pt idx="415">
                  <c:v>10.92</c:v>
                </c:pt>
                <c:pt idx="416">
                  <c:v>10.92</c:v>
                </c:pt>
                <c:pt idx="417">
                  <c:v>10.92</c:v>
                </c:pt>
                <c:pt idx="418">
                  <c:v>10.92</c:v>
                </c:pt>
                <c:pt idx="419">
                  <c:v>10.92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DC-42FC-ACB8-72D791ED6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261312"/>
        <c:axId val="427263104"/>
      </c:lineChart>
      <c:lineChart>
        <c:grouping val="standard"/>
        <c:varyColors val="0"/>
        <c:ser>
          <c:idx val="2"/>
          <c:order val="2"/>
          <c:tx>
            <c:strRef>
              <c:f>'EL Cenario2'!$T$1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Cenario2'!$T$3:$T$422</c:f>
              <c:numCache>
                <c:formatCode>0%</c:formatCode>
                <c:ptCount val="420"/>
                <c:pt idx="0">
                  <c:v>0.61842948380261842</c:v>
                </c:pt>
                <c:pt idx="1">
                  <c:v>0.61842948380261842</c:v>
                </c:pt>
                <c:pt idx="2">
                  <c:v>0.61842948380261842</c:v>
                </c:pt>
                <c:pt idx="3">
                  <c:v>0.61842948380261842</c:v>
                </c:pt>
                <c:pt idx="4">
                  <c:v>0.61842948380261842</c:v>
                </c:pt>
                <c:pt idx="5">
                  <c:v>0.61842948380261842</c:v>
                </c:pt>
                <c:pt idx="6">
                  <c:v>0.61842948380261842</c:v>
                </c:pt>
                <c:pt idx="7">
                  <c:v>0.61842948380261842</c:v>
                </c:pt>
                <c:pt idx="8">
                  <c:v>0.61842948380261842</c:v>
                </c:pt>
                <c:pt idx="9">
                  <c:v>0.61842948380261842</c:v>
                </c:pt>
                <c:pt idx="10">
                  <c:v>0.61842948380261842</c:v>
                </c:pt>
                <c:pt idx="11">
                  <c:v>0.61842948380261842</c:v>
                </c:pt>
                <c:pt idx="12">
                  <c:v>0.62329822989756078</c:v>
                </c:pt>
                <c:pt idx="13">
                  <c:v>0.62329822989756078</c:v>
                </c:pt>
                <c:pt idx="14">
                  <c:v>0.62329822989756078</c:v>
                </c:pt>
                <c:pt idx="15">
                  <c:v>0.62329822989756078</c:v>
                </c:pt>
                <c:pt idx="16">
                  <c:v>0.62329822989756078</c:v>
                </c:pt>
                <c:pt idx="17">
                  <c:v>0.62329822989756078</c:v>
                </c:pt>
                <c:pt idx="18">
                  <c:v>0.62329822989756078</c:v>
                </c:pt>
                <c:pt idx="19">
                  <c:v>0.62329822989756078</c:v>
                </c:pt>
                <c:pt idx="20">
                  <c:v>0.62329822989756078</c:v>
                </c:pt>
                <c:pt idx="21">
                  <c:v>0.62329822989756078</c:v>
                </c:pt>
                <c:pt idx="22">
                  <c:v>0.62329822989756078</c:v>
                </c:pt>
                <c:pt idx="23">
                  <c:v>0.62329822989756078</c:v>
                </c:pt>
                <c:pt idx="24">
                  <c:v>0.62854853396159538</c:v>
                </c:pt>
                <c:pt idx="25">
                  <c:v>0.62854853396159538</c:v>
                </c:pt>
                <c:pt idx="26">
                  <c:v>0.62854853396159538</c:v>
                </c:pt>
                <c:pt idx="27">
                  <c:v>0.62854853396159538</c:v>
                </c:pt>
                <c:pt idx="28">
                  <c:v>0.62854853396159538</c:v>
                </c:pt>
                <c:pt idx="29">
                  <c:v>0.62854853396159538</c:v>
                </c:pt>
                <c:pt idx="30">
                  <c:v>0.62854853396159538</c:v>
                </c:pt>
                <c:pt idx="31">
                  <c:v>0.62854853396159538</c:v>
                </c:pt>
                <c:pt idx="32">
                  <c:v>0.62854853396159538</c:v>
                </c:pt>
                <c:pt idx="33">
                  <c:v>0.62854853396159538</c:v>
                </c:pt>
                <c:pt idx="34">
                  <c:v>0.62854853396159538</c:v>
                </c:pt>
                <c:pt idx="35">
                  <c:v>0.62854853396159538</c:v>
                </c:pt>
                <c:pt idx="36">
                  <c:v>0.63379883802562986</c:v>
                </c:pt>
                <c:pt idx="37">
                  <c:v>0.63379883802562986</c:v>
                </c:pt>
                <c:pt idx="38">
                  <c:v>0.63379883802562986</c:v>
                </c:pt>
                <c:pt idx="39">
                  <c:v>0.63379883802562986</c:v>
                </c:pt>
                <c:pt idx="40">
                  <c:v>0.63379883802562986</c:v>
                </c:pt>
                <c:pt idx="41">
                  <c:v>0.63379883802562986</c:v>
                </c:pt>
                <c:pt idx="42">
                  <c:v>0.63379883802562986</c:v>
                </c:pt>
                <c:pt idx="43">
                  <c:v>0.63379883802562986</c:v>
                </c:pt>
                <c:pt idx="44">
                  <c:v>0.63379883802562986</c:v>
                </c:pt>
                <c:pt idx="45">
                  <c:v>0.63379883802562986</c:v>
                </c:pt>
                <c:pt idx="46">
                  <c:v>0.63379883802562986</c:v>
                </c:pt>
                <c:pt idx="47">
                  <c:v>0.63379883802562986</c:v>
                </c:pt>
                <c:pt idx="48">
                  <c:v>0.31997100046411681</c:v>
                </c:pt>
                <c:pt idx="49">
                  <c:v>0.31997100046411681</c:v>
                </c:pt>
                <c:pt idx="50">
                  <c:v>0.31997100046411681</c:v>
                </c:pt>
                <c:pt idx="51">
                  <c:v>0.31997100046411681</c:v>
                </c:pt>
                <c:pt idx="52">
                  <c:v>0.31997100046411681</c:v>
                </c:pt>
                <c:pt idx="53">
                  <c:v>0.31997100046411681</c:v>
                </c:pt>
                <c:pt idx="54">
                  <c:v>0.31997100046411681</c:v>
                </c:pt>
                <c:pt idx="55">
                  <c:v>0.31997100046411681</c:v>
                </c:pt>
                <c:pt idx="56">
                  <c:v>0.31997100046411681</c:v>
                </c:pt>
                <c:pt idx="57">
                  <c:v>0.31997100046411681</c:v>
                </c:pt>
                <c:pt idx="58">
                  <c:v>0.31997100046411681</c:v>
                </c:pt>
                <c:pt idx="59">
                  <c:v>0.31997100046411681</c:v>
                </c:pt>
                <c:pt idx="60">
                  <c:v>0.32258470598449057</c:v>
                </c:pt>
                <c:pt idx="61">
                  <c:v>0.32258470598449057</c:v>
                </c:pt>
                <c:pt idx="62">
                  <c:v>0.32258470598449057</c:v>
                </c:pt>
                <c:pt idx="63">
                  <c:v>0.32258470598449057</c:v>
                </c:pt>
                <c:pt idx="64">
                  <c:v>0.32258470598449057</c:v>
                </c:pt>
                <c:pt idx="65">
                  <c:v>0.32258470598449057</c:v>
                </c:pt>
                <c:pt idx="66">
                  <c:v>0.32258470598449057</c:v>
                </c:pt>
                <c:pt idx="67">
                  <c:v>0.32258470598449057</c:v>
                </c:pt>
                <c:pt idx="68">
                  <c:v>0.32258470598449057</c:v>
                </c:pt>
                <c:pt idx="69">
                  <c:v>0.32258470598449057</c:v>
                </c:pt>
                <c:pt idx="70">
                  <c:v>0.32258470598449057</c:v>
                </c:pt>
                <c:pt idx="71">
                  <c:v>0.32258470598449057</c:v>
                </c:pt>
                <c:pt idx="72">
                  <c:v>0.3248893461384616</c:v>
                </c:pt>
                <c:pt idx="73">
                  <c:v>0.3248893461384616</c:v>
                </c:pt>
                <c:pt idx="74">
                  <c:v>0.3248893461384616</c:v>
                </c:pt>
                <c:pt idx="75">
                  <c:v>0.3248893461384616</c:v>
                </c:pt>
                <c:pt idx="76">
                  <c:v>0.3248893461384616</c:v>
                </c:pt>
                <c:pt idx="77">
                  <c:v>0.3248893461384616</c:v>
                </c:pt>
                <c:pt idx="78">
                  <c:v>0.3248893461384616</c:v>
                </c:pt>
                <c:pt idx="79">
                  <c:v>0.3248893461384616</c:v>
                </c:pt>
                <c:pt idx="80">
                  <c:v>0.3248893461384616</c:v>
                </c:pt>
                <c:pt idx="81">
                  <c:v>0.3248893461384616</c:v>
                </c:pt>
                <c:pt idx="82">
                  <c:v>0.3248893461384616</c:v>
                </c:pt>
                <c:pt idx="83">
                  <c:v>0.3248893461384616</c:v>
                </c:pt>
                <c:pt idx="84">
                  <c:v>0.32702101031405484</c:v>
                </c:pt>
                <c:pt idx="85">
                  <c:v>0.32702101031405484</c:v>
                </c:pt>
                <c:pt idx="86">
                  <c:v>0.32702101031405484</c:v>
                </c:pt>
                <c:pt idx="87">
                  <c:v>0.32702101031405484</c:v>
                </c:pt>
                <c:pt idx="88">
                  <c:v>0.32702101031405484</c:v>
                </c:pt>
                <c:pt idx="89">
                  <c:v>0.32702101031405484</c:v>
                </c:pt>
                <c:pt idx="90">
                  <c:v>0.32702101031405484</c:v>
                </c:pt>
                <c:pt idx="91">
                  <c:v>0.32702101031405484</c:v>
                </c:pt>
                <c:pt idx="92">
                  <c:v>0.32702101031405484</c:v>
                </c:pt>
                <c:pt idx="93">
                  <c:v>0.32702101031405484</c:v>
                </c:pt>
                <c:pt idx="94">
                  <c:v>0.32702101031405484</c:v>
                </c:pt>
                <c:pt idx="95">
                  <c:v>0.32702101031405484</c:v>
                </c:pt>
                <c:pt idx="96">
                  <c:v>0.32915267448964813</c:v>
                </c:pt>
                <c:pt idx="97">
                  <c:v>0.32915267448964813</c:v>
                </c:pt>
                <c:pt idx="98">
                  <c:v>0.32915267448964813</c:v>
                </c:pt>
                <c:pt idx="99">
                  <c:v>0.32915267448964813</c:v>
                </c:pt>
                <c:pt idx="100">
                  <c:v>0.32915267448964813</c:v>
                </c:pt>
                <c:pt idx="101">
                  <c:v>0.32915267448964813</c:v>
                </c:pt>
                <c:pt idx="102">
                  <c:v>0.32915267448964813</c:v>
                </c:pt>
                <c:pt idx="103">
                  <c:v>0.32915267448964813</c:v>
                </c:pt>
                <c:pt idx="104">
                  <c:v>0.32915267448964813</c:v>
                </c:pt>
                <c:pt idx="105">
                  <c:v>0.32915267448964813</c:v>
                </c:pt>
                <c:pt idx="106">
                  <c:v>0.32915267448964813</c:v>
                </c:pt>
                <c:pt idx="107">
                  <c:v>0.32915267448964813</c:v>
                </c:pt>
                <c:pt idx="108">
                  <c:v>0.33128433866524143</c:v>
                </c:pt>
                <c:pt idx="109">
                  <c:v>0.33128433866524143</c:v>
                </c:pt>
                <c:pt idx="110">
                  <c:v>0.33128433866524143</c:v>
                </c:pt>
                <c:pt idx="111">
                  <c:v>0.33128433866524143</c:v>
                </c:pt>
                <c:pt idx="112">
                  <c:v>0.33128433866524143</c:v>
                </c:pt>
                <c:pt idx="113">
                  <c:v>0.33128433866524143</c:v>
                </c:pt>
                <c:pt idx="114">
                  <c:v>0.33128433866524143</c:v>
                </c:pt>
                <c:pt idx="115">
                  <c:v>0.33128433866524143</c:v>
                </c:pt>
                <c:pt idx="116">
                  <c:v>0.33128433866524143</c:v>
                </c:pt>
                <c:pt idx="117">
                  <c:v>0.33128433866524143</c:v>
                </c:pt>
                <c:pt idx="118">
                  <c:v>0.33128433866524143</c:v>
                </c:pt>
                <c:pt idx="119">
                  <c:v>0.33128433866524143</c:v>
                </c:pt>
                <c:pt idx="120">
                  <c:v>0.33341600284083472</c:v>
                </c:pt>
                <c:pt idx="121">
                  <c:v>0.33341600284083472</c:v>
                </c:pt>
                <c:pt idx="122">
                  <c:v>0.33341600284083472</c:v>
                </c:pt>
                <c:pt idx="123">
                  <c:v>0.33341600284083472</c:v>
                </c:pt>
                <c:pt idx="124">
                  <c:v>0.33341600284083472</c:v>
                </c:pt>
                <c:pt idx="125">
                  <c:v>0.33341600284083472</c:v>
                </c:pt>
                <c:pt idx="126">
                  <c:v>0.33341600284083472</c:v>
                </c:pt>
                <c:pt idx="127">
                  <c:v>0.33341600284083472</c:v>
                </c:pt>
                <c:pt idx="128">
                  <c:v>0.33341600284083472</c:v>
                </c:pt>
                <c:pt idx="129">
                  <c:v>0.33341600284083472</c:v>
                </c:pt>
                <c:pt idx="130">
                  <c:v>0.33341600284083472</c:v>
                </c:pt>
                <c:pt idx="131">
                  <c:v>0.33341600284083472</c:v>
                </c:pt>
                <c:pt idx="132">
                  <c:v>0.33554766701642796</c:v>
                </c:pt>
                <c:pt idx="133">
                  <c:v>0.33554766701642796</c:v>
                </c:pt>
                <c:pt idx="134">
                  <c:v>0.33554766701642796</c:v>
                </c:pt>
                <c:pt idx="135">
                  <c:v>0.33554766701642796</c:v>
                </c:pt>
                <c:pt idx="136">
                  <c:v>0.33554766701642796</c:v>
                </c:pt>
                <c:pt idx="137">
                  <c:v>0.33554766701642796</c:v>
                </c:pt>
                <c:pt idx="138">
                  <c:v>0.33554766701642796</c:v>
                </c:pt>
                <c:pt idx="139">
                  <c:v>0.33554766701642796</c:v>
                </c:pt>
                <c:pt idx="140">
                  <c:v>0.33554766701642796</c:v>
                </c:pt>
                <c:pt idx="141">
                  <c:v>0.33554766701642796</c:v>
                </c:pt>
                <c:pt idx="142">
                  <c:v>0.33554766701642796</c:v>
                </c:pt>
                <c:pt idx="143">
                  <c:v>0.33554766701642796</c:v>
                </c:pt>
                <c:pt idx="144">
                  <c:v>0.33767933119202137</c:v>
                </c:pt>
                <c:pt idx="145">
                  <c:v>0.33767933119202137</c:v>
                </c:pt>
                <c:pt idx="146">
                  <c:v>0.33767933119202137</c:v>
                </c:pt>
                <c:pt idx="147">
                  <c:v>0.33767933119202137</c:v>
                </c:pt>
                <c:pt idx="148">
                  <c:v>0.33767933119202137</c:v>
                </c:pt>
                <c:pt idx="149">
                  <c:v>0.33767933119202137</c:v>
                </c:pt>
                <c:pt idx="150">
                  <c:v>0.33767933119202137</c:v>
                </c:pt>
                <c:pt idx="151">
                  <c:v>0.33767933119202137</c:v>
                </c:pt>
                <c:pt idx="152">
                  <c:v>0.33767933119202137</c:v>
                </c:pt>
                <c:pt idx="153">
                  <c:v>0.33767933119202137</c:v>
                </c:pt>
                <c:pt idx="154">
                  <c:v>0.33767933119202137</c:v>
                </c:pt>
                <c:pt idx="155">
                  <c:v>0.33767933119202137</c:v>
                </c:pt>
                <c:pt idx="156">
                  <c:v>0.33981099536761455</c:v>
                </c:pt>
                <c:pt idx="157">
                  <c:v>0.33981099536761455</c:v>
                </c:pt>
                <c:pt idx="158">
                  <c:v>0.33981099536761455</c:v>
                </c:pt>
                <c:pt idx="159">
                  <c:v>0.33981099536761455</c:v>
                </c:pt>
                <c:pt idx="160">
                  <c:v>0.33981099536761455</c:v>
                </c:pt>
                <c:pt idx="161">
                  <c:v>0.33981099536761455</c:v>
                </c:pt>
                <c:pt idx="162">
                  <c:v>0.33981099536761455</c:v>
                </c:pt>
                <c:pt idx="163">
                  <c:v>0.33981099536761455</c:v>
                </c:pt>
                <c:pt idx="164">
                  <c:v>0.33981099536761455</c:v>
                </c:pt>
                <c:pt idx="165">
                  <c:v>0.33981099536761455</c:v>
                </c:pt>
                <c:pt idx="166">
                  <c:v>0.33981099536761455</c:v>
                </c:pt>
                <c:pt idx="167">
                  <c:v>0.33981099536761455</c:v>
                </c:pt>
                <c:pt idx="168">
                  <c:v>0.34194265954320791</c:v>
                </c:pt>
                <c:pt idx="169">
                  <c:v>0.34194265954320791</c:v>
                </c:pt>
                <c:pt idx="170">
                  <c:v>0.34194265954320791</c:v>
                </c:pt>
                <c:pt idx="171">
                  <c:v>0.34194265954320791</c:v>
                </c:pt>
                <c:pt idx="172">
                  <c:v>0.34194265954320791</c:v>
                </c:pt>
                <c:pt idx="173">
                  <c:v>0.34194265954320791</c:v>
                </c:pt>
                <c:pt idx="174">
                  <c:v>0.34194265954320791</c:v>
                </c:pt>
                <c:pt idx="175">
                  <c:v>0.34194265954320791</c:v>
                </c:pt>
                <c:pt idx="176">
                  <c:v>0.34194265954320791</c:v>
                </c:pt>
                <c:pt idx="177">
                  <c:v>0.34194265954320791</c:v>
                </c:pt>
                <c:pt idx="178">
                  <c:v>0.34194265954320791</c:v>
                </c:pt>
                <c:pt idx="179">
                  <c:v>0.34194265954320791</c:v>
                </c:pt>
                <c:pt idx="180">
                  <c:v>0.34407432371880109</c:v>
                </c:pt>
                <c:pt idx="181">
                  <c:v>0.34407432371880109</c:v>
                </c:pt>
                <c:pt idx="182">
                  <c:v>0.34407432371880109</c:v>
                </c:pt>
                <c:pt idx="183">
                  <c:v>0.34407432371880109</c:v>
                </c:pt>
                <c:pt idx="184">
                  <c:v>0.34407432371880109</c:v>
                </c:pt>
                <c:pt idx="185">
                  <c:v>0.34407432371880109</c:v>
                </c:pt>
                <c:pt idx="186">
                  <c:v>0.34407432371880109</c:v>
                </c:pt>
                <c:pt idx="187">
                  <c:v>0.34407432371880109</c:v>
                </c:pt>
                <c:pt idx="188">
                  <c:v>0.34407432371880109</c:v>
                </c:pt>
                <c:pt idx="189">
                  <c:v>0.34407432371880109</c:v>
                </c:pt>
                <c:pt idx="190">
                  <c:v>0.34407432371880109</c:v>
                </c:pt>
                <c:pt idx="191">
                  <c:v>0.34407432371880109</c:v>
                </c:pt>
                <c:pt idx="192">
                  <c:v>0.34589533340436052</c:v>
                </c:pt>
                <c:pt idx="193">
                  <c:v>0.34589533340436052</c:v>
                </c:pt>
                <c:pt idx="194">
                  <c:v>0.34589533340436052</c:v>
                </c:pt>
                <c:pt idx="195">
                  <c:v>0.34589533340436052</c:v>
                </c:pt>
                <c:pt idx="196">
                  <c:v>0.34589533340436052</c:v>
                </c:pt>
                <c:pt idx="197">
                  <c:v>0.34589533340436052</c:v>
                </c:pt>
                <c:pt idx="198">
                  <c:v>0.34589533340436052</c:v>
                </c:pt>
                <c:pt idx="199">
                  <c:v>0.34589533340436052</c:v>
                </c:pt>
                <c:pt idx="200">
                  <c:v>0.34589533340436052</c:v>
                </c:pt>
                <c:pt idx="201">
                  <c:v>0.34589533340436052</c:v>
                </c:pt>
                <c:pt idx="202">
                  <c:v>0.34589533340436052</c:v>
                </c:pt>
                <c:pt idx="203">
                  <c:v>0.34589533340436052</c:v>
                </c:pt>
                <c:pt idx="204">
                  <c:v>0.34771634308991994</c:v>
                </c:pt>
                <c:pt idx="205">
                  <c:v>0.34771634308991994</c:v>
                </c:pt>
                <c:pt idx="206">
                  <c:v>0.34771634308991994</c:v>
                </c:pt>
                <c:pt idx="207">
                  <c:v>0.34771634308991994</c:v>
                </c:pt>
                <c:pt idx="208">
                  <c:v>0.34771634308991994</c:v>
                </c:pt>
                <c:pt idx="209">
                  <c:v>0.34771634308991994</c:v>
                </c:pt>
                <c:pt idx="210">
                  <c:v>0.34771634308991994</c:v>
                </c:pt>
                <c:pt idx="211">
                  <c:v>0.34771634308991994</c:v>
                </c:pt>
                <c:pt idx="212">
                  <c:v>0.34771634308991994</c:v>
                </c:pt>
                <c:pt idx="213">
                  <c:v>0.34771634308991994</c:v>
                </c:pt>
                <c:pt idx="214">
                  <c:v>0.34771634308991994</c:v>
                </c:pt>
                <c:pt idx="215">
                  <c:v>0.34771634308991994</c:v>
                </c:pt>
                <c:pt idx="216">
                  <c:v>0.34953735277547943</c:v>
                </c:pt>
                <c:pt idx="217">
                  <c:v>0.34953735277547943</c:v>
                </c:pt>
                <c:pt idx="218">
                  <c:v>0.34953735277547943</c:v>
                </c:pt>
                <c:pt idx="219">
                  <c:v>0.34953735277547943</c:v>
                </c:pt>
                <c:pt idx="220">
                  <c:v>0.34953735277547943</c:v>
                </c:pt>
                <c:pt idx="221">
                  <c:v>0.34953735277547943</c:v>
                </c:pt>
                <c:pt idx="222">
                  <c:v>0.34953735277547943</c:v>
                </c:pt>
                <c:pt idx="223">
                  <c:v>0.34953735277547943</c:v>
                </c:pt>
                <c:pt idx="224">
                  <c:v>0.34953735277547943</c:v>
                </c:pt>
                <c:pt idx="225">
                  <c:v>0.34953735277547943</c:v>
                </c:pt>
                <c:pt idx="226">
                  <c:v>0.34953735277547943</c:v>
                </c:pt>
                <c:pt idx="227">
                  <c:v>0.34953735277547943</c:v>
                </c:pt>
                <c:pt idx="228">
                  <c:v>0.35135836246103885</c:v>
                </c:pt>
                <c:pt idx="229">
                  <c:v>0.35135836246103885</c:v>
                </c:pt>
                <c:pt idx="230">
                  <c:v>0.35135836246103885</c:v>
                </c:pt>
                <c:pt idx="231">
                  <c:v>0.35135836246103885</c:v>
                </c:pt>
                <c:pt idx="232">
                  <c:v>0.35135836246103885</c:v>
                </c:pt>
                <c:pt idx="233">
                  <c:v>0.35135836246103885</c:v>
                </c:pt>
                <c:pt idx="234">
                  <c:v>0.35135836246103885</c:v>
                </c:pt>
                <c:pt idx="235">
                  <c:v>0.35135836246103885</c:v>
                </c:pt>
                <c:pt idx="236">
                  <c:v>0.35135836246103885</c:v>
                </c:pt>
                <c:pt idx="237">
                  <c:v>0.35135836246103885</c:v>
                </c:pt>
                <c:pt idx="238">
                  <c:v>0.35135836246103885</c:v>
                </c:pt>
                <c:pt idx="239">
                  <c:v>0.35135836246103885</c:v>
                </c:pt>
                <c:pt idx="240">
                  <c:v>0.35317937214659828</c:v>
                </c:pt>
                <c:pt idx="241">
                  <c:v>0.35317937214659828</c:v>
                </c:pt>
                <c:pt idx="242">
                  <c:v>0.35317937214659828</c:v>
                </c:pt>
                <c:pt idx="243">
                  <c:v>0.35317937214659828</c:v>
                </c:pt>
                <c:pt idx="244">
                  <c:v>0.35317937214659828</c:v>
                </c:pt>
                <c:pt idx="245">
                  <c:v>0.35317937214659828</c:v>
                </c:pt>
                <c:pt idx="246">
                  <c:v>0.35317937214659828</c:v>
                </c:pt>
                <c:pt idx="247">
                  <c:v>0.35317937214659828</c:v>
                </c:pt>
                <c:pt idx="248">
                  <c:v>0.35317937214659828</c:v>
                </c:pt>
                <c:pt idx="249">
                  <c:v>0.35317937214659828</c:v>
                </c:pt>
                <c:pt idx="250">
                  <c:v>0.35317937214659828</c:v>
                </c:pt>
                <c:pt idx="251">
                  <c:v>0.35317937214659828</c:v>
                </c:pt>
                <c:pt idx="252">
                  <c:v>0.35500038183215776</c:v>
                </c:pt>
                <c:pt idx="253">
                  <c:v>0.35500038183215776</c:v>
                </c:pt>
                <c:pt idx="254">
                  <c:v>0.35500038183215776</c:v>
                </c:pt>
                <c:pt idx="255">
                  <c:v>0.35500038183215776</c:v>
                </c:pt>
                <c:pt idx="256">
                  <c:v>0.35500038183215776</c:v>
                </c:pt>
                <c:pt idx="257">
                  <c:v>0.35500038183215776</c:v>
                </c:pt>
                <c:pt idx="258">
                  <c:v>0.35500038183215776</c:v>
                </c:pt>
                <c:pt idx="259">
                  <c:v>0.35500038183215776</c:v>
                </c:pt>
                <c:pt idx="260">
                  <c:v>0.35500038183215776</c:v>
                </c:pt>
                <c:pt idx="261">
                  <c:v>0.35500038183215776</c:v>
                </c:pt>
                <c:pt idx="262">
                  <c:v>0.35500038183215776</c:v>
                </c:pt>
                <c:pt idx="263">
                  <c:v>0.35500038183215776</c:v>
                </c:pt>
                <c:pt idx="264">
                  <c:v>0.35682139151771719</c:v>
                </c:pt>
                <c:pt idx="265">
                  <c:v>0.35682139151771719</c:v>
                </c:pt>
                <c:pt idx="266">
                  <c:v>0.35682139151771719</c:v>
                </c:pt>
                <c:pt idx="267">
                  <c:v>0.35682139151771719</c:v>
                </c:pt>
                <c:pt idx="268">
                  <c:v>0.35682139151771719</c:v>
                </c:pt>
                <c:pt idx="269">
                  <c:v>0.35682139151771719</c:v>
                </c:pt>
                <c:pt idx="270">
                  <c:v>0.35682139151771719</c:v>
                </c:pt>
                <c:pt idx="271">
                  <c:v>0.35682139151771719</c:v>
                </c:pt>
                <c:pt idx="272">
                  <c:v>0.35682139151771719</c:v>
                </c:pt>
                <c:pt idx="273">
                  <c:v>0.35682139151771719</c:v>
                </c:pt>
                <c:pt idx="274">
                  <c:v>0.35682139151771719</c:v>
                </c:pt>
                <c:pt idx="275">
                  <c:v>0.35682139151771719</c:v>
                </c:pt>
                <c:pt idx="276">
                  <c:v>0.35864240120327662</c:v>
                </c:pt>
                <c:pt idx="277">
                  <c:v>0.35864240120327662</c:v>
                </c:pt>
                <c:pt idx="278">
                  <c:v>0.35864240120327662</c:v>
                </c:pt>
                <c:pt idx="279">
                  <c:v>0.35864240120327662</c:v>
                </c:pt>
                <c:pt idx="280">
                  <c:v>0.35864240120327662</c:v>
                </c:pt>
                <c:pt idx="281">
                  <c:v>0.35864240120327662</c:v>
                </c:pt>
                <c:pt idx="282">
                  <c:v>0.35864240120327662</c:v>
                </c:pt>
                <c:pt idx="283">
                  <c:v>0.35864240120327662</c:v>
                </c:pt>
                <c:pt idx="284">
                  <c:v>0.35864240120327662</c:v>
                </c:pt>
                <c:pt idx="285">
                  <c:v>0.35864240120327662</c:v>
                </c:pt>
                <c:pt idx="286">
                  <c:v>0.35864240120327662</c:v>
                </c:pt>
                <c:pt idx="287">
                  <c:v>0.35864240120327662</c:v>
                </c:pt>
                <c:pt idx="288">
                  <c:v>0.36029838234804784</c:v>
                </c:pt>
                <c:pt idx="289">
                  <c:v>0.36029838234804784</c:v>
                </c:pt>
                <c:pt idx="290">
                  <c:v>0.36029838234804784</c:v>
                </c:pt>
                <c:pt idx="291">
                  <c:v>0.36029838234804784</c:v>
                </c:pt>
                <c:pt idx="292">
                  <c:v>0.36029838234804784</c:v>
                </c:pt>
                <c:pt idx="293">
                  <c:v>0.36029838234804784</c:v>
                </c:pt>
                <c:pt idx="294">
                  <c:v>0.36029838234804784</c:v>
                </c:pt>
                <c:pt idx="295">
                  <c:v>0.36029838234804784</c:v>
                </c:pt>
                <c:pt idx="296">
                  <c:v>0.36029838234804784</c:v>
                </c:pt>
                <c:pt idx="297">
                  <c:v>0.36029838234804784</c:v>
                </c:pt>
                <c:pt idx="298">
                  <c:v>0.36029838234804784</c:v>
                </c:pt>
                <c:pt idx="299">
                  <c:v>0.36029838234804784</c:v>
                </c:pt>
                <c:pt idx="300">
                  <c:v>0.36201121860953633</c:v>
                </c:pt>
                <c:pt idx="301">
                  <c:v>0.36201121860953633</c:v>
                </c:pt>
                <c:pt idx="302">
                  <c:v>0.36201121860953633</c:v>
                </c:pt>
                <c:pt idx="303">
                  <c:v>0.36201121860953633</c:v>
                </c:pt>
                <c:pt idx="304">
                  <c:v>0.36201121860953633</c:v>
                </c:pt>
                <c:pt idx="305">
                  <c:v>0.36201121860953633</c:v>
                </c:pt>
                <c:pt idx="306">
                  <c:v>0.36201121860953633</c:v>
                </c:pt>
                <c:pt idx="307">
                  <c:v>0.36201121860953633</c:v>
                </c:pt>
                <c:pt idx="308">
                  <c:v>0.36201121860953633</c:v>
                </c:pt>
                <c:pt idx="309">
                  <c:v>0.36201121860953633</c:v>
                </c:pt>
                <c:pt idx="310">
                  <c:v>0.36201121860953633</c:v>
                </c:pt>
                <c:pt idx="311">
                  <c:v>0.36201121860953633</c:v>
                </c:pt>
                <c:pt idx="312">
                  <c:v>0.36372405487102466</c:v>
                </c:pt>
                <c:pt idx="313">
                  <c:v>0.36372405487102466</c:v>
                </c:pt>
                <c:pt idx="314">
                  <c:v>0.36372405487102466</c:v>
                </c:pt>
                <c:pt idx="315">
                  <c:v>0.36372405487102466</c:v>
                </c:pt>
                <c:pt idx="316">
                  <c:v>0.36372405487102466</c:v>
                </c:pt>
                <c:pt idx="317">
                  <c:v>0.36372405487102466</c:v>
                </c:pt>
                <c:pt idx="318">
                  <c:v>0.36372405487102466</c:v>
                </c:pt>
                <c:pt idx="319">
                  <c:v>0.36372405487102466</c:v>
                </c:pt>
                <c:pt idx="320">
                  <c:v>0.36372405487102466</c:v>
                </c:pt>
                <c:pt idx="321">
                  <c:v>0.36372405487102466</c:v>
                </c:pt>
                <c:pt idx="322">
                  <c:v>0.36372405487102466</c:v>
                </c:pt>
                <c:pt idx="323">
                  <c:v>0.36372405487102466</c:v>
                </c:pt>
                <c:pt idx="324">
                  <c:v>0.3654368911325131</c:v>
                </c:pt>
                <c:pt idx="325">
                  <c:v>0.3654368911325131</c:v>
                </c:pt>
                <c:pt idx="326">
                  <c:v>0.3654368911325131</c:v>
                </c:pt>
                <c:pt idx="327">
                  <c:v>0.3654368911325131</c:v>
                </c:pt>
                <c:pt idx="328">
                  <c:v>0.3654368911325131</c:v>
                </c:pt>
                <c:pt idx="329">
                  <c:v>0.3654368911325131</c:v>
                </c:pt>
                <c:pt idx="330">
                  <c:v>0.3654368911325131</c:v>
                </c:pt>
                <c:pt idx="331">
                  <c:v>0.3654368911325131</c:v>
                </c:pt>
                <c:pt idx="332">
                  <c:v>0.3654368911325131</c:v>
                </c:pt>
                <c:pt idx="333">
                  <c:v>0.3654368911325131</c:v>
                </c:pt>
                <c:pt idx="334">
                  <c:v>0.3654368911325131</c:v>
                </c:pt>
                <c:pt idx="335">
                  <c:v>0.3654368911325131</c:v>
                </c:pt>
                <c:pt idx="336">
                  <c:v>0.36714972739400153</c:v>
                </c:pt>
                <c:pt idx="337">
                  <c:v>0.36714972739400153</c:v>
                </c:pt>
                <c:pt idx="338">
                  <c:v>0.36714972739400153</c:v>
                </c:pt>
                <c:pt idx="339">
                  <c:v>0.36714972739400153</c:v>
                </c:pt>
                <c:pt idx="340">
                  <c:v>0.36714972739400153</c:v>
                </c:pt>
                <c:pt idx="341">
                  <c:v>0.36714972739400153</c:v>
                </c:pt>
                <c:pt idx="342">
                  <c:v>0.36714972739400153</c:v>
                </c:pt>
                <c:pt idx="343">
                  <c:v>0.36714972739400153</c:v>
                </c:pt>
                <c:pt idx="344">
                  <c:v>0.36714972739400153</c:v>
                </c:pt>
                <c:pt idx="345">
                  <c:v>0.36714972739400153</c:v>
                </c:pt>
                <c:pt idx="346">
                  <c:v>0.36714972739400153</c:v>
                </c:pt>
                <c:pt idx="347">
                  <c:v>0.36714972739400153</c:v>
                </c:pt>
                <c:pt idx="348">
                  <c:v>0.36886256365549003</c:v>
                </c:pt>
                <c:pt idx="349">
                  <c:v>0.36886256365549003</c:v>
                </c:pt>
                <c:pt idx="350">
                  <c:v>0.36886256365549003</c:v>
                </c:pt>
                <c:pt idx="351">
                  <c:v>0.36886256365549003</c:v>
                </c:pt>
                <c:pt idx="352">
                  <c:v>0.36886256365549003</c:v>
                </c:pt>
                <c:pt idx="353">
                  <c:v>0.36886256365549003</c:v>
                </c:pt>
                <c:pt idx="354">
                  <c:v>0.36886256365549003</c:v>
                </c:pt>
                <c:pt idx="355">
                  <c:v>0.36886256365549003</c:v>
                </c:pt>
                <c:pt idx="356">
                  <c:v>0.36886256365549003</c:v>
                </c:pt>
                <c:pt idx="357">
                  <c:v>0.36886256365549003</c:v>
                </c:pt>
                <c:pt idx="358">
                  <c:v>0.36886256365549003</c:v>
                </c:pt>
                <c:pt idx="359">
                  <c:v>0.36886256365549003</c:v>
                </c:pt>
                <c:pt idx="360">
                  <c:v>0.37057539991697852</c:v>
                </c:pt>
                <c:pt idx="361">
                  <c:v>0.37057539991697852</c:v>
                </c:pt>
                <c:pt idx="362">
                  <c:v>0.37057539991697852</c:v>
                </c:pt>
                <c:pt idx="363">
                  <c:v>0.37057539991697852</c:v>
                </c:pt>
                <c:pt idx="364">
                  <c:v>0.37057539991697852</c:v>
                </c:pt>
                <c:pt idx="365">
                  <c:v>0.37057539991697852</c:v>
                </c:pt>
                <c:pt idx="366">
                  <c:v>0.37057539991697852</c:v>
                </c:pt>
                <c:pt idx="367">
                  <c:v>0.37057539991697852</c:v>
                </c:pt>
                <c:pt idx="368">
                  <c:v>0.37057539991697852</c:v>
                </c:pt>
                <c:pt idx="369">
                  <c:v>0.37057539991697852</c:v>
                </c:pt>
                <c:pt idx="370">
                  <c:v>0.37057539991697852</c:v>
                </c:pt>
                <c:pt idx="371">
                  <c:v>0.37057539991697852</c:v>
                </c:pt>
                <c:pt idx="372">
                  <c:v>0.37228823617846679</c:v>
                </c:pt>
                <c:pt idx="373">
                  <c:v>0.37228823617846679</c:v>
                </c:pt>
                <c:pt idx="374">
                  <c:v>0.37228823617846679</c:v>
                </c:pt>
                <c:pt idx="375">
                  <c:v>0.37228823617846679</c:v>
                </c:pt>
                <c:pt idx="376">
                  <c:v>0.37228823617846679</c:v>
                </c:pt>
                <c:pt idx="377">
                  <c:v>0.37228823617846679</c:v>
                </c:pt>
                <c:pt idx="378">
                  <c:v>0.37228823617846679</c:v>
                </c:pt>
                <c:pt idx="379">
                  <c:v>0.37228823617846679</c:v>
                </c:pt>
                <c:pt idx="380">
                  <c:v>0.37228823617846679</c:v>
                </c:pt>
                <c:pt idx="381">
                  <c:v>0.37228823617846679</c:v>
                </c:pt>
                <c:pt idx="382">
                  <c:v>0.37228823617846679</c:v>
                </c:pt>
                <c:pt idx="383">
                  <c:v>0.37228823617846679</c:v>
                </c:pt>
                <c:pt idx="384">
                  <c:v>0.37400107243995534</c:v>
                </c:pt>
                <c:pt idx="385">
                  <c:v>0.37400107243995534</c:v>
                </c:pt>
                <c:pt idx="386">
                  <c:v>0.37400107243995534</c:v>
                </c:pt>
                <c:pt idx="387">
                  <c:v>0.37400107243995534</c:v>
                </c:pt>
                <c:pt idx="388">
                  <c:v>0.37400107243995534</c:v>
                </c:pt>
                <c:pt idx="389">
                  <c:v>0.37400107243995534</c:v>
                </c:pt>
                <c:pt idx="390">
                  <c:v>0.37400107243995534</c:v>
                </c:pt>
                <c:pt idx="391">
                  <c:v>0.37400107243995534</c:v>
                </c:pt>
                <c:pt idx="392">
                  <c:v>0.37400107243995534</c:v>
                </c:pt>
                <c:pt idx="393">
                  <c:v>0.37400107243995534</c:v>
                </c:pt>
                <c:pt idx="394">
                  <c:v>0.37400107243995534</c:v>
                </c:pt>
                <c:pt idx="395">
                  <c:v>0.37400107243995534</c:v>
                </c:pt>
                <c:pt idx="396">
                  <c:v>0.37571390870144389</c:v>
                </c:pt>
                <c:pt idx="397">
                  <c:v>0.37571390870144389</c:v>
                </c:pt>
                <c:pt idx="398">
                  <c:v>0.37571390870144389</c:v>
                </c:pt>
                <c:pt idx="399">
                  <c:v>0.37571390870144389</c:v>
                </c:pt>
                <c:pt idx="400">
                  <c:v>0.37571390870144389</c:v>
                </c:pt>
                <c:pt idx="401">
                  <c:v>0.37571390870144389</c:v>
                </c:pt>
                <c:pt idx="402">
                  <c:v>0.37571390870144389</c:v>
                </c:pt>
                <c:pt idx="403">
                  <c:v>0.37571390870144389</c:v>
                </c:pt>
                <c:pt idx="404">
                  <c:v>0.37571390870144389</c:v>
                </c:pt>
                <c:pt idx="405">
                  <c:v>0.37571390870144389</c:v>
                </c:pt>
                <c:pt idx="406">
                  <c:v>0.37571390870144389</c:v>
                </c:pt>
                <c:pt idx="407">
                  <c:v>0.37571390870144389</c:v>
                </c:pt>
                <c:pt idx="408">
                  <c:v>0.37742674496293216</c:v>
                </c:pt>
                <c:pt idx="409">
                  <c:v>0.37742674496293216</c:v>
                </c:pt>
                <c:pt idx="410">
                  <c:v>0.37742674496293216</c:v>
                </c:pt>
                <c:pt idx="411">
                  <c:v>0.37742674496293216</c:v>
                </c:pt>
                <c:pt idx="412">
                  <c:v>0.37742674496293216</c:v>
                </c:pt>
                <c:pt idx="413">
                  <c:v>0.37742674496293216</c:v>
                </c:pt>
                <c:pt idx="414">
                  <c:v>0.37742674496293216</c:v>
                </c:pt>
                <c:pt idx="415">
                  <c:v>0.37742674496293216</c:v>
                </c:pt>
                <c:pt idx="416">
                  <c:v>0.37742674496293216</c:v>
                </c:pt>
                <c:pt idx="417">
                  <c:v>0.37742674496293216</c:v>
                </c:pt>
                <c:pt idx="418">
                  <c:v>0.37742674496293216</c:v>
                </c:pt>
                <c:pt idx="419">
                  <c:v>0.37742674496293216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DC-42FC-ACB8-72D791ED6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2784512"/>
        <c:axId val="812783792"/>
      </c:lineChart>
      <c:dateAx>
        <c:axId val="42726131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263104"/>
        <c:crosses val="autoZero"/>
        <c:auto val="0"/>
        <c:lblOffset val="100"/>
        <c:baseTimeUnit val="months"/>
        <c:majorUnit val="1"/>
        <c:majorTimeUnit val="years"/>
      </c:dateAx>
      <c:valAx>
        <c:axId val="427263104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261312"/>
        <c:crosses val="autoZero"/>
        <c:crossBetween val="between"/>
        <c:majorUnit val="5"/>
      </c:valAx>
      <c:valAx>
        <c:axId val="812783792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12784512"/>
        <c:crosses val="max"/>
        <c:crossBetween val="between"/>
      </c:valAx>
      <c:catAx>
        <c:axId val="812784512"/>
        <c:scaling>
          <c:orientation val="minMax"/>
        </c:scaling>
        <c:delete val="1"/>
        <c:axPos val="b"/>
        <c:majorTickMark val="out"/>
        <c:minorTickMark val="none"/>
        <c:tickLblPos val="nextTo"/>
        <c:crossAx val="8127837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Cenario2'!$C$2</c:f>
              <c:strCache>
                <c:ptCount val="1"/>
                <c:pt idx="0">
                  <c:v>Vazão Bombeada EBV-2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Cenario2'!$A$3:$A$422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Cenario2'!$C$3:$C$422</c:f>
              <c:numCache>
                <c:formatCode>0.00</c:formatCode>
                <c:ptCount val="420"/>
                <c:pt idx="0">
                  <c:v>8.0410003662109375</c:v>
                </c:pt>
                <c:pt idx="1">
                  <c:v>7.8509998321533203</c:v>
                </c:pt>
                <c:pt idx="2">
                  <c:v>7.7039999961853027</c:v>
                </c:pt>
                <c:pt idx="3">
                  <c:v>7.7859997749328613</c:v>
                </c:pt>
                <c:pt idx="4">
                  <c:v>7.9569997787475586</c:v>
                </c:pt>
                <c:pt idx="5">
                  <c:v>4.9939999580383301</c:v>
                </c:pt>
                <c:pt idx="6">
                  <c:v>7.124000072479248</c:v>
                </c:pt>
                <c:pt idx="7">
                  <c:v>5.8029999732971191</c:v>
                </c:pt>
                <c:pt idx="8">
                  <c:v>5.9039998054504395</c:v>
                </c:pt>
                <c:pt idx="9">
                  <c:v>5.9609999656677246</c:v>
                </c:pt>
                <c:pt idx="10">
                  <c:v>5.8819999694824219</c:v>
                </c:pt>
                <c:pt idx="11">
                  <c:v>5.7610001564025879</c:v>
                </c:pt>
                <c:pt idx="12">
                  <c:v>8.0439996719360352</c:v>
                </c:pt>
                <c:pt idx="13">
                  <c:v>7.8530001640319824</c:v>
                </c:pt>
                <c:pt idx="14">
                  <c:v>7.7059998512268066</c:v>
                </c:pt>
                <c:pt idx="15">
                  <c:v>7.7890000343322754</c:v>
                </c:pt>
                <c:pt idx="16">
                  <c:v>7.9600000381469727</c:v>
                </c:pt>
                <c:pt idx="17">
                  <c:v>5.0659999847412109</c:v>
                </c:pt>
                <c:pt idx="18">
                  <c:v>7.2239999771118164</c:v>
                </c:pt>
                <c:pt idx="19">
                  <c:v>5.8940000534057617</c:v>
                </c:pt>
                <c:pt idx="20">
                  <c:v>5.9939999580383301</c:v>
                </c:pt>
                <c:pt idx="21">
                  <c:v>6.0529999732971191</c:v>
                </c:pt>
                <c:pt idx="22">
                  <c:v>5.9720001220703125</c:v>
                </c:pt>
                <c:pt idx="23">
                  <c:v>5.8509998321533203</c:v>
                </c:pt>
                <c:pt idx="24">
                  <c:v>8.0479998588562012</c:v>
                </c:pt>
                <c:pt idx="25">
                  <c:v>7.8575000762939453</c:v>
                </c:pt>
                <c:pt idx="26">
                  <c:v>7.7102499008178711</c:v>
                </c:pt>
                <c:pt idx="27">
                  <c:v>7.7935000658035278</c:v>
                </c:pt>
                <c:pt idx="28">
                  <c:v>7.9645000696182251</c:v>
                </c:pt>
                <c:pt idx="29">
                  <c:v>5.1457500457763672</c:v>
                </c:pt>
                <c:pt idx="30">
                  <c:v>7.3299999237060547</c:v>
                </c:pt>
                <c:pt idx="31">
                  <c:v>5.9897500276565552</c:v>
                </c:pt>
                <c:pt idx="32">
                  <c:v>6.0904999971389771</c:v>
                </c:pt>
                <c:pt idx="33">
                  <c:v>6.1489999294281006</c:v>
                </c:pt>
                <c:pt idx="34">
                  <c:v>6.067750096321106</c:v>
                </c:pt>
                <c:pt idx="35">
                  <c:v>5.9462498426437378</c:v>
                </c:pt>
                <c:pt idx="36">
                  <c:v>8.0520000457763672</c:v>
                </c:pt>
                <c:pt idx="37">
                  <c:v>7.8619999885559082</c:v>
                </c:pt>
                <c:pt idx="38">
                  <c:v>7.7144999504089355</c:v>
                </c:pt>
                <c:pt idx="39">
                  <c:v>7.7980000972747803</c:v>
                </c:pt>
                <c:pt idx="40">
                  <c:v>7.9690001010894775</c:v>
                </c:pt>
                <c:pt idx="41">
                  <c:v>5.2255001068115234</c:v>
                </c:pt>
                <c:pt idx="42">
                  <c:v>7.435999870300293</c:v>
                </c:pt>
                <c:pt idx="43">
                  <c:v>6.0855000019073486</c:v>
                </c:pt>
                <c:pt idx="44">
                  <c:v>6.187000036239624</c:v>
                </c:pt>
                <c:pt idx="45">
                  <c:v>6.244999885559082</c:v>
                </c:pt>
                <c:pt idx="46">
                  <c:v>6.1635000705718994</c:v>
                </c:pt>
                <c:pt idx="47">
                  <c:v>6.0414998531341553</c:v>
                </c:pt>
                <c:pt idx="48">
                  <c:v>9.1860001087188721</c:v>
                </c:pt>
                <c:pt idx="49">
                  <c:v>8.9509997367858887</c:v>
                </c:pt>
                <c:pt idx="50">
                  <c:v>8.7800002098083496</c:v>
                </c:pt>
                <c:pt idx="51">
                  <c:v>8.8587496280670166</c:v>
                </c:pt>
                <c:pt idx="52">
                  <c:v>9.0474998950958252</c:v>
                </c:pt>
                <c:pt idx="53">
                  <c:v>4.5452499389648438</c:v>
                </c:pt>
                <c:pt idx="54">
                  <c:v>6.7872500419616699</c:v>
                </c:pt>
                <c:pt idx="55">
                  <c:v>5.4272501468658447</c:v>
                </c:pt>
                <c:pt idx="56">
                  <c:v>5.528749942779541</c:v>
                </c:pt>
                <c:pt idx="57">
                  <c:v>5.5870000123977661</c:v>
                </c:pt>
                <c:pt idx="58">
                  <c:v>5.5047498941421509</c:v>
                </c:pt>
                <c:pt idx="59">
                  <c:v>5.3830000162124634</c:v>
                </c:pt>
                <c:pt idx="60">
                  <c:v>9.2530002593994141</c:v>
                </c:pt>
                <c:pt idx="61">
                  <c:v>9.0179996490478516</c:v>
                </c:pt>
                <c:pt idx="62">
                  <c:v>8.8470001220703125</c:v>
                </c:pt>
                <c:pt idx="63">
                  <c:v>8.925999641418457</c:v>
                </c:pt>
                <c:pt idx="64">
                  <c:v>9.1149997711181641</c:v>
                </c:pt>
                <c:pt idx="65">
                  <c:v>4.5799999237060547</c:v>
                </c:pt>
                <c:pt idx="66">
                  <c:v>6.8480000495910645</c:v>
                </c:pt>
                <c:pt idx="67">
                  <c:v>5.4780001640319824</c:v>
                </c:pt>
                <c:pt idx="68">
                  <c:v>5.5799999237060547</c:v>
                </c:pt>
                <c:pt idx="69">
                  <c:v>5.6380000114440918</c:v>
                </c:pt>
                <c:pt idx="70">
                  <c:v>5.554999828338623</c:v>
                </c:pt>
                <c:pt idx="71">
                  <c:v>5.4330000877380371</c:v>
                </c:pt>
                <c:pt idx="72">
                  <c:v>9.3090000152587891</c:v>
                </c:pt>
                <c:pt idx="73">
                  <c:v>9.0729999542236328</c:v>
                </c:pt>
                <c:pt idx="74">
                  <c:v>8.9040002822875977</c:v>
                </c:pt>
                <c:pt idx="75">
                  <c:v>8.9809999465942383</c:v>
                </c:pt>
                <c:pt idx="76">
                  <c:v>9.1700000762939453</c:v>
                </c:pt>
                <c:pt idx="77">
                  <c:v>4.6110000610351563</c:v>
                </c:pt>
                <c:pt idx="78">
                  <c:v>6.9029998779296875</c:v>
                </c:pt>
                <c:pt idx="79">
                  <c:v>5.5250000953674316</c:v>
                </c:pt>
                <c:pt idx="80">
                  <c:v>5.629000186920166</c:v>
                </c:pt>
                <c:pt idx="81">
                  <c:v>5.6869997978210449</c:v>
                </c:pt>
                <c:pt idx="82">
                  <c:v>5.6020002365112305</c:v>
                </c:pt>
                <c:pt idx="83">
                  <c:v>5.4800000190734863</c:v>
                </c:pt>
                <c:pt idx="84">
                  <c:v>9.3644444147745762</c:v>
                </c:pt>
                <c:pt idx="85">
                  <c:v>9.1286666658189564</c:v>
                </c:pt>
                <c:pt idx="86">
                  <c:v>8.959555837843153</c:v>
                </c:pt>
                <c:pt idx="87">
                  <c:v>9.0368888643052845</c:v>
                </c:pt>
                <c:pt idx="88">
                  <c:v>9.2258889940049915</c:v>
                </c:pt>
                <c:pt idx="89">
                  <c:v>4.6394445101420088</c:v>
                </c:pt>
                <c:pt idx="90">
                  <c:v>6.9519998762342663</c:v>
                </c:pt>
                <c:pt idx="91">
                  <c:v>5.5655556254916725</c:v>
                </c:pt>
                <c:pt idx="92">
                  <c:v>5.6698890791998968</c:v>
                </c:pt>
                <c:pt idx="93">
                  <c:v>5.7281109491984052</c:v>
                </c:pt>
                <c:pt idx="94">
                  <c:v>5.6423335605197487</c:v>
                </c:pt>
                <c:pt idx="95">
                  <c:v>5.5200000339084205</c:v>
                </c:pt>
                <c:pt idx="96">
                  <c:v>9.4198888142903634</c:v>
                </c:pt>
                <c:pt idx="97">
                  <c:v>9.1843333774142799</c:v>
                </c:pt>
                <c:pt idx="98">
                  <c:v>9.0151113933987084</c:v>
                </c:pt>
                <c:pt idx="99">
                  <c:v>9.0927777820163307</c:v>
                </c:pt>
                <c:pt idx="100">
                  <c:v>9.2817779117160377</c:v>
                </c:pt>
                <c:pt idx="101">
                  <c:v>4.6678889592488613</c:v>
                </c:pt>
                <c:pt idx="102">
                  <c:v>7.0009998745388451</c:v>
                </c:pt>
                <c:pt idx="103">
                  <c:v>5.6061111556159133</c:v>
                </c:pt>
                <c:pt idx="104">
                  <c:v>5.7107779714796276</c:v>
                </c:pt>
                <c:pt idx="105">
                  <c:v>5.7692221005757656</c:v>
                </c:pt>
                <c:pt idx="106">
                  <c:v>5.6826668845282668</c:v>
                </c:pt>
                <c:pt idx="107">
                  <c:v>5.5600000487433547</c:v>
                </c:pt>
                <c:pt idx="108">
                  <c:v>9.4753332138061506</c:v>
                </c:pt>
                <c:pt idx="109">
                  <c:v>9.2400000890096035</c:v>
                </c:pt>
                <c:pt idx="110">
                  <c:v>9.0706669489542637</c:v>
                </c:pt>
                <c:pt idx="111">
                  <c:v>9.1486666997273769</c:v>
                </c:pt>
                <c:pt idx="112">
                  <c:v>9.3376668294270839</c:v>
                </c:pt>
                <c:pt idx="113">
                  <c:v>4.6963334083557138</c:v>
                </c:pt>
                <c:pt idx="114">
                  <c:v>7.0499998728434239</c:v>
                </c:pt>
                <c:pt idx="115">
                  <c:v>5.6466666857401542</c:v>
                </c:pt>
                <c:pt idx="116">
                  <c:v>5.7516668637593584</c:v>
                </c:pt>
                <c:pt idx="117">
                  <c:v>5.8103332519531259</c:v>
                </c:pt>
                <c:pt idx="118">
                  <c:v>5.723000208536785</c:v>
                </c:pt>
                <c:pt idx="119">
                  <c:v>5.6000000635782889</c:v>
                </c:pt>
                <c:pt idx="120">
                  <c:v>9.5307776133219377</c:v>
                </c:pt>
                <c:pt idx="121">
                  <c:v>9.295666800604927</c:v>
                </c:pt>
                <c:pt idx="122">
                  <c:v>9.1262225045098191</c:v>
                </c:pt>
                <c:pt idx="123">
                  <c:v>9.2045556174384231</c:v>
                </c:pt>
                <c:pt idx="124">
                  <c:v>9.3935557471381301</c:v>
                </c:pt>
                <c:pt idx="125">
                  <c:v>4.7247778574625663</c:v>
                </c:pt>
                <c:pt idx="126">
                  <c:v>7.0989998711480027</c:v>
                </c:pt>
                <c:pt idx="127">
                  <c:v>5.687222215864395</c:v>
                </c:pt>
                <c:pt idx="128">
                  <c:v>5.7925557560390892</c:v>
                </c:pt>
                <c:pt idx="129">
                  <c:v>5.8514444033304862</c:v>
                </c:pt>
                <c:pt idx="130">
                  <c:v>5.7633335325453032</c:v>
                </c:pt>
                <c:pt idx="131">
                  <c:v>5.6400000784132232</c:v>
                </c:pt>
                <c:pt idx="132">
                  <c:v>9.5862220128377249</c:v>
                </c:pt>
                <c:pt idx="133">
                  <c:v>9.3513335122002506</c:v>
                </c:pt>
                <c:pt idx="134">
                  <c:v>9.1817780600653744</c:v>
                </c:pt>
                <c:pt idx="135">
                  <c:v>9.2604445351494693</c:v>
                </c:pt>
                <c:pt idx="136">
                  <c:v>9.4494446648491763</c:v>
                </c:pt>
                <c:pt idx="137">
                  <c:v>4.7532223065694188</c:v>
                </c:pt>
                <c:pt idx="138">
                  <c:v>7.1479998694525815</c:v>
                </c:pt>
                <c:pt idx="139">
                  <c:v>5.7277777459886359</c:v>
                </c:pt>
                <c:pt idx="140">
                  <c:v>5.83344464831882</c:v>
                </c:pt>
                <c:pt idx="141">
                  <c:v>5.8925555547078465</c:v>
                </c:pt>
                <c:pt idx="142">
                  <c:v>5.8036668565538214</c:v>
                </c:pt>
                <c:pt idx="143">
                  <c:v>5.6800000932481574</c:v>
                </c:pt>
                <c:pt idx="144">
                  <c:v>9.6416664123535121</c:v>
                </c:pt>
                <c:pt idx="145">
                  <c:v>9.4070002237955741</c:v>
                </c:pt>
                <c:pt idx="146">
                  <c:v>9.2373336156209298</c:v>
                </c:pt>
                <c:pt idx="147">
                  <c:v>9.3163334528605155</c:v>
                </c:pt>
                <c:pt idx="148">
                  <c:v>9.5053335825602225</c:v>
                </c:pt>
                <c:pt idx="149">
                  <c:v>4.7816667556762713</c:v>
                </c:pt>
                <c:pt idx="150">
                  <c:v>7.1969998677571603</c:v>
                </c:pt>
                <c:pt idx="151">
                  <c:v>5.7683332761128767</c:v>
                </c:pt>
                <c:pt idx="152">
                  <c:v>5.8743335405985508</c:v>
                </c:pt>
                <c:pt idx="153">
                  <c:v>5.9336667060852069</c:v>
                </c:pt>
                <c:pt idx="154">
                  <c:v>5.8440001805623396</c:v>
                </c:pt>
                <c:pt idx="155">
                  <c:v>5.7200001080830916</c:v>
                </c:pt>
                <c:pt idx="156">
                  <c:v>9.6971108118692992</c:v>
                </c:pt>
                <c:pt idx="157">
                  <c:v>9.4626669353908976</c:v>
                </c:pt>
                <c:pt idx="158">
                  <c:v>9.2928891711764852</c:v>
                </c:pt>
                <c:pt idx="159">
                  <c:v>9.3722223705715617</c:v>
                </c:pt>
                <c:pt idx="160">
                  <c:v>9.5612225002712687</c:v>
                </c:pt>
                <c:pt idx="161">
                  <c:v>4.8101112047831238</c:v>
                </c:pt>
                <c:pt idx="162">
                  <c:v>7.2459998660617391</c:v>
                </c:pt>
                <c:pt idx="163">
                  <c:v>5.8088888062371176</c:v>
                </c:pt>
                <c:pt idx="164">
                  <c:v>5.9152224328782816</c:v>
                </c:pt>
                <c:pt idx="165">
                  <c:v>5.9747778574625672</c:v>
                </c:pt>
                <c:pt idx="166">
                  <c:v>5.8843335045708578</c:v>
                </c:pt>
                <c:pt idx="167">
                  <c:v>5.7600001229180258</c:v>
                </c:pt>
                <c:pt idx="168">
                  <c:v>9.7525552113850864</c:v>
                </c:pt>
                <c:pt idx="169">
                  <c:v>9.5183336469862212</c:v>
                </c:pt>
                <c:pt idx="170">
                  <c:v>9.3484447267320405</c:v>
                </c:pt>
                <c:pt idx="171">
                  <c:v>9.4281112882826079</c:v>
                </c:pt>
                <c:pt idx="172">
                  <c:v>9.6171114179823149</c:v>
                </c:pt>
                <c:pt idx="173">
                  <c:v>4.8385556538899763</c:v>
                </c:pt>
                <c:pt idx="174">
                  <c:v>7.2949998643663179</c:v>
                </c:pt>
                <c:pt idx="175">
                  <c:v>5.8494443363613584</c:v>
                </c:pt>
                <c:pt idx="176">
                  <c:v>5.9561113251580124</c:v>
                </c:pt>
                <c:pt idx="177">
                  <c:v>6.0158890088399275</c:v>
                </c:pt>
                <c:pt idx="178">
                  <c:v>5.924666828579376</c:v>
                </c:pt>
                <c:pt idx="179">
                  <c:v>5.80000013775296</c:v>
                </c:pt>
                <c:pt idx="180">
                  <c:v>9.8079996109008789</c:v>
                </c:pt>
                <c:pt idx="181">
                  <c:v>9.574000358581543</c:v>
                </c:pt>
                <c:pt idx="182">
                  <c:v>9.4040002822875977</c:v>
                </c:pt>
                <c:pt idx="183">
                  <c:v>9.4840002059936523</c:v>
                </c:pt>
                <c:pt idx="184">
                  <c:v>9.6730003356933594</c:v>
                </c:pt>
                <c:pt idx="185">
                  <c:v>4.8670001029968262</c:v>
                </c:pt>
                <c:pt idx="186">
                  <c:v>7.3439998626708984</c:v>
                </c:pt>
                <c:pt idx="187">
                  <c:v>5.8899998664855957</c:v>
                </c:pt>
                <c:pt idx="188">
                  <c:v>5.9970002174377441</c:v>
                </c:pt>
                <c:pt idx="189">
                  <c:v>6.0570001602172852</c:v>
                </c:pt>
                <c:pt idx="190">
                  <c:v>5.9650001525878906</c:v>
                </c:pt>
                <c:pt idx="191">
                  <c:v>5.8400001525878906</c:v>
                </c:pt>
                <c:pt idx="192">
                  <c:v>9.8567496538162231</c:v>
                </c:pt>
                <c:pt idx="193">
                  <c:v>9.6228753328323364</c:v>
                </c:pt>
                <c:pt idx="194">
                  <c:v>9.4527502059936523</c:v>
                </c:pt>
                <c:pt idx="195">
                  <c:v>9.5328751802444458</c:v>
                </c:pt>
                <c:pt idx="196">
                  <c:v>9.7217502593994141</c:v>
                </c:pt>
                <c:pt idx="197">
                  <c:v>4.8918750882148743</c:v>
                </c:pt>
                <c:pt idx="198">
                  <c:v>7.3852498531341553</c:v>
                </c:pt>
                <c:pt idx="199">
                  <c:v>5.9233748912811279</c:v>
                </c:pt>
                <c:pt idx="200">
                  <c:v>6.0305001735687256</c:v>
                </c:pt>
                <c:pt idx="201">
                  <c:v>6.0903751254081726</c:v>
                </c:pt>
                <c:pt idx="202">
                  <c:v>5.9983751177787781</c:v>
                </c:pt>
                <c:pt idx="203">
                  <c:v>5.8733751177787781</c:v>
                </c:pt>
                <c:pt idx="204">
                  <c:v>9.9054996967315674</c:v>
                </c:pt>
                <c:pt idx="205">
                  <c:v>9.6717503070831299</c:v>
                </c:pt>
                <c:pt idx="206">
                  <c:v>9.501500129699707</c:v>
                </c:pt>
                <c:pt idx="207">
                  <c:v>9.5817501544952393</c:v>
                </c:pt>
                <c:pt idx="208">
                  <c:v>9.7705001831054688</c:v>
                </c:pt>
                <c:pt idx="209">
                  <c:v>4.9167500734329224</c:v>
                </c:pt>
                <c:pt idx="210">
                  <c:v>7.4264998435974121</c:v>
                </c:pt>
                <c:pt idx="211">
                  <c:v>5.9567499160766602</c:v>
                </c:pt>
                <c:pt idx="212">
                  <c:v>6.064000129699707</c:v>
                </c:pt>
                <c:pt idx="213">
                  <c:v>6.1237500905990601</c:v>
                </c:pt>
                <c:pt idx="214">
                  <c:v>6.0317500829696655</c:v>
                </c:pt>
                <c:pt idx="215">
                  <c:v>5.9067500829696655</c:v>
                </c:pt>
                <c:pt idx="216">
                  <c:v>9.9542497396469116</c:v>
                </c:pt>
                <c:pt idx="217">
                  <c:v>9.7206252813339233</c:v>
                </c:pt>
                <c:pt idx="218">
                  <c:v>9.5502500534057617</c:v>
                </c:pt>
                <c:pt idx="219">
                  <c:v>9.6306251287460327</c:v>
                </c:pt>
                <c:pt idx="220">
                  <c:v>9.8192501068115234</c:v>
                </c:pt>
                <c:pt idx="221">
                  <c:v>4.9416250586509705</c:v>
                </c:pt>
                <c:pt idx="222">
                  <c:v>7.4677498340606689</c:v>
                </c:pt>
                <c:pt idx="223">
                  <c:v>5.9901249408721924</c:v>
                </c:pt>
                <c:pt idx="224">
                  <c:v>6.0975000858306885</c:v>
                </c:pt>
                <c:pt idx="225">
                  <c:v>6.1571250557899475</c:v>
                </c:pt>
                <c:pt idx="226">
                  <c:v>6.065125048160553</c:v>
                </c:pt>
                <c:pt idx="227">
                  <c:v>5.940125048160553</c:v>
                </c:pt>
                <c:pt idx="228">
                  <c:v>10.002999782562256</c:v>
                </c:pt>
                <c:pt idx="229">
                  <c:v>9.7695002555847168</c:v>
                </c:pt>
                <c:pt idx="230">
                  <c:v>9.5989999771118164</c:v>
                </c:pt>
                <c:pt idx="231">
                  <c:v>9.6795001029968262</c:v>
                </c:pt>
                <c:pt idx="232">
                  <c:v>9.8680000305175781</c:v>
                </c:pt>
                <c:pt idx="233">
                  <c:v>4.9665000438690186</c:v>
                </c:pt>
                <c:pt idx="234">
                  <c:v>7.5089998245239258</c:v>
                </c:pt>
                <c:pt idx="235">
                  <c:v>6.0234999656677246</c:v>
                </c:pt>
                <c:pt idx="236">
                  <c:v>6.1310000419616699</c:v>
                </c:pt>
                <c:pt idx="237">
                  <c:v>6.190500020980835</c:v>
                </c:pt>
                <c:pt idx="238">
                  <c:v>6.0985000133514404</c:v>
                </c:pt>
                <c:pt idx="239">
                  <c:v>5.9735000133514404</c:v>
                </c:pt>
                <c:pt idx="240">
                  <c:v>10.0517498254776</c:v>
                </c:pt>
                <c:pt idx="241">
                  <c:v>9.8183752298355103</c:v>
                </c:pt>
                <c:pt idx="242">
                  <c:v>9.6477499008178711</c:v>
                </c:pt>
                <c:pt idx="243">
                  <c:v>9.7283750772476196</c:v>
                </c:pt>
                <c:pt idx="244">
                  <c:v>9.9167499542236328</c:v>
                </c:pt>
                <c:pt idx="245">
                  <c:v>4.9913750290870667</c:v>
                </c:pt>
                <c:pt idx="246">
                  <c:v>7.5502498149871826</c:v>
                </c:pt>
                <c:pt idx="247">
                  <c:v>6.0568749904632568</c:v>
                </c:pt>
                <c:pt idx="248">
                  <c:v>6.1644999980926514</c:v>
                </c:pt>
                <c:pt idx="249">
                  <c:v>6.2238749861717224</c:v>
                </c:pt>
                <c:pt idx="250">
                  <c:v>6.1318749785423279</c:v>
                </c:pt>
                <c:pt idx="251">
                  <c:v>6.0068749785423279</c:v>
                </c:pt>
                <c:pt idx="252">
                  <c:v>10.100499868392944</c:v>
                </c:pt>
                <c:pt idx="253">
                  <c:v>9.8672502040863037</c:v>
                </c:pt>
                <c:pt idx="254">
                  <c:v>9.6964998245239258</c:v>
                </c:pt>
                <c:pt idx="255">
                  <c:v>9.7772500514984131</c:v>
                </c:pt>
                <c:pt idx="256">
                  <c:v>9.9654998779296875</c:v>
                </c:pt>
                <c:pt idx="257">
                  <c:v>5.0162500143051147</c:v>
                </c:pt>
                <c:pt idx="258">
                  <c:v>7.5914998054504395</c:v>
                </c:pt>
                <c:pt idx="259">
                  <c:v>6.0902500152587891</c:v>
                </c:pt>
                <c:pt idx="260">
                  <c:v>6.1979999542236328</c:v>
                </c:pt>
                <c:pt idx="261">
                  <c:v>6.2572499513626099</c:v>
                </c:pt>
                <c:pt idx="262">
                  <c:v>6.1652499437332153</c:v>
                </c:pt>
                <c:pt idx="263">
                  <c:v>6.0402499437332153</c:v>
                </c:pt>
                <c:pt idx="264">
                  <c:v>10.149249911308289</c:v>
                </c:pt>
                <c:pt idx="265">
                  <c:v>9.9161251783370972</c:v>
                </c:pt>
                <c:pt idx="266">
                  <c:v>9.7452497482299805</c:v>
                </c:pt>
                <c:pt idx="267">
                  <c:v>9.8261250257492065</c:v>
                </c:pt>
                <c:pt idx="268">
                  <c:v>10.014249801635742</c:v>
                </c:pt>
                <c:pt idx="269">
                  <c:v>5.0411249995231628</c:v>
                </c:pt>
                <c:pt idx="270">
                  <c:v>7.6327497959136963</c:v>
                </c:pt>
                <c:pt idx="271">
                  <c:v>6.1236250400543213</c:v>
                </c:pt>
                <c:pt idx="272">
                  <c:v>6.2314999103546143</c:v>
                </c:pt>
                <c:pt idx="273">
                  <c:v>6.2906249165534973</c:v>
                </c:pt>
                <c:pt idx="274">
                  <c:v>6.1986249089241028</c:v>
                </c:pt>
                <c:pt idx="275">
                  <c:v>6.0736249089241028</c:v>
                </c:pt>
                <c:pt idx="276">
                  <c:v>10.197999954223633</c:v>
                </c:pt>
                <c:pt idx="277">
                  <c:v>9.9650001525878906</c:v>
                </c:pt>
                <c:pt idx="278">
                  <c:v>9.7939996719360352</c:v>
                </c:pt>
                <c:pt idx="279">
                  <c:v>9.875</c:v>
                </c:pt>
                <c:pt idx="280">
                  <c:v>10.062999725341797</c:v>
                </c:pt>
                <c:pt idx="281">
                  <c:v>5.0659999847412109</c:v>
                </c:pt>
                <c:pt idx="282">
                  <c:v>7.6739997863769531</c:v>
                </c:pt>
                <c:pt idx="283">
                  <c:v>6.1570000648498535</c:v>
                </c:pt>
                <c:pt idx="284">
                  <c:v>6.2649998664855957</c:v>
                </c:pt>
                <c:pt idx="285">
                  <c:v>6.3239998817443848</c:v>
                </c:pt>
                <c:pt idx="286">
                  <c:v>6.2319998741149902</c:v>
                </c:pt>
                <c:pt idx="287">
                  <c:v>6.1069998741149902</c:v>
                </c:pt>
                <c:pt idx="288">
                  <c:v>10.241000175476074</c:v>
                </c:pt>
                <c:pt idx="289">
                  <c:v>10.008000373840332</c:v>
                </c:pt>
                <c:pt idx="290">
                  <c:v>9.8369998931884766</c:v>
                </c:pt>
                <c:pt idx="291">
                  <c:v>9.9180002212524414</c:v>
                </c:pt>
                <c:pt idx="292">
                  <c:v>10.105999946594238</c:v>
                </c:pt>
                <c:pt idx="293">
                  <c:v>5.0890002250671387</c:v>
                </c:pt>
                <c:pt idx="294">
                  <c:v>7.7129998207092285</c:v>
                </c:pt>
                <c:pt idx="295">
                  <c:v>6.189000129699707</c:v>
                </c:pt>
                <c:pt idx="296">
                  <c:v>6.2960000038146973</c:v>
                </c:pt>
                <c:pt idx="297">
                  <c:v>6.3550000190734863</c:v>
                </c:pt>
                <c:pt idx="298">
                  <c:v>6.2639999389648438</c:v>
                </c:pt>
                <c:pt idx="299">
                  <c:v>6.1380000114440918</c:v>
                </c:pt>
                <c:pt idx="300">
                  <c:v>10.286000156402588</c:v>
                </c:pt>
                <c:pt idx="301">
                  <c:v>10.053000354766846</c:v>
                </c:pt>
                <c:pt idx="302">
                  <c:v>9.882099914550782</c:v>
                </c:pt>
                <c:pt idx="303">
                  <c:v>9.9630002021789554</c:v>
                </c:pt>
                <c:pt idx="304">
                  <c:v>10.150999927520752</c:v>
                </c:pt>
                <c:pt idx="305">
                  <c:v>5.1123002052307127</c:v>
                </c:pt>
                <c:pt idx="306">
                  <c:v>7.7521997928619388</c:v>
                </c:pt>
                <c:pt idx="307">
                  <c:v>6.2212001323699955</c:v>
                </c:pt>
                <c:pt idx="308">
                  <c:v>6.3282000064849857</c:v>
                </c:pt>
                <c:pt idx="309">
                  <c:v>6.3872000217437748</c:v>
                </c:pt>
                <c:pt idx="310">
                  <c:v>6.2961999416351322</c:v>
                </c:pt>
                <c:pt idx="311">
                  <c:v>6.1703000068664551</c:v>
                </c:pt>
                <c:pt idx="312">
                  <c:v>10.331000137329102</c:v>
                </c:pt>
                <c:pt idx="313">
                  <c:v>10.09800033569336</c:v>
                </c:pt>
                <c:pt idx="314">
                  <c:v>9.9271999359130874</c:v>
                </c:pt>
                <c:pt idx="315">
                  <c:v>10.008000183105469</c:v>
                </c:pt>
                <c:pt idx="316">
                  <c:v>10.195999908447266</c:v>
                </c:pt>
                <c:pt idx="317">
                  <c:v>5.1356001853942868</c:v>
                </c:pt>
                <c:pt idx="318">
                  <c:v>7.7913997650146491</c:v>
                </c:pt>
                <c:pt idx="319">
                  <c:v>6.2534001350402839</c:v>
                </c:pt>
                <c:pt idx="320">
                  <c:v>6.3604000091552741</c:v>
                </c:pt>
                <c:pt idx="321">
                  <c:v>6.4194000244140632</c:v>
                </c:pt>
                <c:pt idx="322">
                  <c:v>6.3283999443054206</c:v>
                </c:pt>
                <c:pt idx="323">
                  <c:v>6.2026000022888184</c:v>
                </c:pt>
                <c:pt idx="324">
                  <c:v>10.376000118255616</c:v>
                </c:pt>
                <c:pt idx="325">
                  <c:v>10.143000316619874</c:v>
                </c:pt>
                <c:pt idx="326">
                  <c:v>9.9722999572753928</c:v>
                </c:pt>
                <c:pt idx="327">
                  <c:v>10.053000164031983</c:v>
                </c:pt>
                <c:pt idx="328">
                  <c:v>10.24099988937378</c:v>
                </c:pt>
                <c:pt idx="329">
                  <c:v>5.1589001655578608</c:v>
                </c:pt>
                <c:pt idx="330">
                  <c:v>7.8305997371673595</c:v>
                </c:pt>
                <c:pt idx="331">
                  <c:v>6.2856001377105724</c:v>
                </c:pt>
                <c:pt idx="332">
                  <c:v>6.3926000118255626</c:v>
                </c:pt>
                <c:pt idx="333">
                  <c:v>6.4516000270843517</c:v>
                </c:pt>
                <c:pt idx="334">
                  <c:v>6.3605999469757091</c:v>
                </c:pt>
                <c:pt idx="335">
                  <c:v>6.2348999977111816</c:v>
                </c:pt>
                <c:pt idx="336">
                  <c:v>10.42100009918213</c:v>
                </c:pt>
                <c:pt idx="337">
                  <c:v>10.188000297546388</c:v>
                </c:pt>
                <c:pt idx="338">
                  <c:v>10.017399978637698</c:v>
                </c:pt>
                <c:pt idx="339">
                  <c:v>10.098000144958498</c:v>
                </c:pt>
                <c:pt idx="340">
                  <c:v>10.285999870300294</c:v>
                </c:pt>
                <c:pt idx="341">
                  <c:v>5.1822001457214348</c:v>
                </c:pt>
                <c:pt idx="342">
                  <c:v>7.8697997093200698</c:v>
                </c:pt>
                <c:pt idx="343">
                  <c:v>6.3178001403808608</c:v>
                </c:pt>
                <c:pt idx="344">
                  <c:v>6.424800014495851</c:v>
                </c:pt>
                <c:pt idx="345">
                  <c:v>6.4838000297546401</c:v>
                </c:pt>
                <c:pt idx="346">
                  <c:v>6.3927999496459975</c:v>
                </c:pt>
                <c:pt idx="347">
                  <c:v>6.2671999931335449</c:v>
                </c:pt>
                <c:pt idx="348">
                  <c:v>10.466000080108644</c:v>
                </c:pt>
                <c:pt idx="349">
                  <c:v>10.233000278472902</c:v>
                </c:pt>
                <c:pt idx="350">
                  <c:v>10.062500000000004</c:v>
                </c:pt>
                <c:pt idx="351">
                  <c:v>10.143000125885012</c:v>
                </c:pt>
                <c:pt idx="352">
                  <c:v>10.330999851226808</c:v>
                </c:pt>
                <c:pt idx="353">
                  <c:v>5.2055001258850089</c:v>
                </c:pt>
                <c:pt idx="354">
                  <c:v>7.9089996814727801</c:v>
                </c:pt>
                <c:pt idx="355">
                  <c:v>6.3500001430511492</c:v>
                </c:pt>
                <c:pt idx="356">
                  <c:v>6.4570000171661395</c:v>
                </c:pt>
                <c:pt idx="357">
                  <c:v>6.5160000324249285</c:v>
                </c:pt>
                <c:pt idx="358">
                  <c:v>6.424999952316286</c:v>
                </c:pt>
                <c:pt idx="359">
                  <c:v>6.2994999885559082</c:v>
                </c:pt>
                <c:pt idx="360">
                  <c:v>10.511000061035158</c:v>
                </c:pt>
                <c:pt idx="361">
                  <c:v>10.278000259399416</c:v>
                </c:pt>
                <c:pt idx="362">
                  <c:v>10.107600021362309</c:v>
                </c:pt>
                <c:pt idx="363">
                  <c:v>10.188000106811526</c:v>
                </c:pt>
                <c:pt idx="364">
                  <c:v>10.375999832153322</c:v>
                </c:pt>
                <c:pt idx="365">
                  <c:v>5.2288001060485829</c:v>
                </c:pt>
                <c:pt idx="366">
                  <c:v>7.9481996536254904</c:v>
                </c:pt>
                <c:pt idx="367">
                  <c:v>6.3822001457214377</c:v>
                </c:pt>
                <c:pt idx="368">
                  <c:v>6.4892000198364279</c:v>
                </c:pt>
                <c:pt idx="369">
                  <c:v>6.548200035095217</c:v>
                </c:pt>
                <c:pt idx="370">
                  <c:v>6.4571999549865744</c:v>
                </c:pt>
                <c:pt idx="371">
                  <c:v>6.3317999839782715</c:v>
                </c:pt>
                <c:pt idx="372">
                  <c:v>10.556000041961672</c:v>
                </c:pt>
                <c:pt idx="373">
                  <c:v>10.32300024032593</c:v>
                </c:pt>
                <c:pt idx="374">
                  <c:v>10.152700042724614</c:v>
                </c:pt>
                <c:pt idx="375">
                  <c:v>10.23300008773804</c:v>
                </c:pt>
                <c:pt idx="376">
                  <c:v>10.420999813079836</c:v>
                </c:pt>
                <c:pt idx="377">
                  <c:v>5.252100086212157</c:v>
                </c:pt>
                <c:pt idx="378">
                  <c:v>7.9873996257782007</c:v>
                </c:pt>
                <c:pt idx="379">
                  <c:v>6.4144001483917261</c:v>
                </c:pt>
                <c:pt idx="380">
                  <c:v>6.5214000225067164</c:v>
                </c:pt>
                <c:pt idx="381">
                  <c:v>6.5804000377655054</c:v>
                </c:pt>
                <c:pt idx="382">
                  <c:v>6.4893999576568628</c:v>
                </c:pt>
                <c:pt idx="383">
                  <c:v>6.3640999794006348</c:v>
                </c:pt>
                <c:pt idx="384">
                  <c:v>10.601000022888186</c:v>
                </c:pt>
                <c:pt idx="385">
                  <c:v>10.368000221252444</c:v>
                </c:pt>
                <c:pt idx="386">
                  <c:v>10.19780006408692</c:v>
                </c:pt>
                <c:pt idx="387">
                  <c:v>10.278000068664554</c:v>
                </c:pt>
                <c:pt idx="388">
                  <c:v>10.46599979400635</c:v>
                </c:pt>
                <c:pt idx="389">
                  <c:v>5.275400066375731</c:v>
                </c:pt>
                <c:pt idx="390">
                  <c:v>8.026599597930911</c:v>
                </c:pt>
                <c:pt idx="391">
                  <c:v>6.4466001510620146</c:v>
                </c:pt>
                <c:pt idx="392">
                  <c:v>6.5536000251770048</c:v>
                </c:pt>
                <c:pt idx="393">
                  <c:v>6.6126000404357939</c:v>
                </c:pt>
                <c:pt idx="394">
                  <c:v>6.5215999603271513</c:v>
                </c:pt>
                <c:pt idx="395">
                  <c:v>6.396399974822998</c:v>
                </c:pt>
                <c:pt idx="396">
                  <c:v>10.6460000038147</c:v>
                </c:pt>
                <c:pt idx="397">
                  <c:v>10.413000202178958</c:v>
                </c:pt>
                <c:pt idx="398">
                  <c:v>10.242900085449225</c:v>
                </c:pt>
                <c:pt idx="399">
                  <c:v>10.323000049591068</c:v>
                </c:pt>
                <c:pt idx="400">
                  <c:v>10.510999774932865</c:v>
                </c:pt>
                <c:pt idx="401">
                  <c:v>5.298700046539305</c:v>
                </c:pt>
                <c:pt idx="402">
                  <c:v>8.0657995700836214</c:v>
                </c:pt>
                <c:pt idx="403">
                  <c:v>6.478800153732303</c:v>
                </c:pt>
                <c:pt idx="404">
                  <c:v>6.5858000278472932</c:v>
                </c:pt>
                <c:pt idx="405">
                  <c:v>6.6448000431060823</c:v>
                </c:pt>
                <c:pt idx="406">
                  <c:v>6.5537999629974397</c:v>
                </c:pt>
                <c:pt idx="407">
                  <c:v>6.4286999702453613</c:v>
                </c:pt>
                <c:pt idx="408">
                  <c:v>10.690999984741211</c:v>
                </c:pt>
                <c:pt idx="409">
                  <c:v>10.458000183105469</c:v>
                </c:pt>
                <c:pt idx="410">
                  <c:v>10.288000106811523</c:v>
                </c:pt>
                <c:pt idx="411">
                  <c:v>10.368000030517578</c:v>
                </c:pt>
                <c:pt idx="412">
                  <c:v>10.555999755859375</c:v>
                </c:pt>
                <c:pt idx="413">
                  <c:v>5.3220000267028809</c:v>
                </c:pt>
                <c:pt idx="414">
                  <c:v>8.1049995422363281</c:v>
                </c:pt>
                <c:pt idx="415">
                  <c:v>6.5110001564025879</c:v>
                </c:pt>
                <c:pt idx="416">
                  <c:v>6.6180000305175781</c:v>
                </c:pt>
                <c:pt idx="417">
                  <c:v>6.6770000457763672</c:v>
                </c:pt>
                <c:pt idx="418">
                  <c:v>6.5859999656677246</c:v>
                </c:pt>
                <c:pt idx="419">
                  <c:v>6.4609999656677246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F2-4FA4-8437-8E6D2E4E5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782080"/>
        <c:axId val="426787968"/>
      </c:barChart>
      <c:lineChart>
        <c:grouping val="standard"/>
        <c:varyColors val="0"/>
        <c:ser>
          <c:idx val="1"/>
          <c:order val="1"/>
          <c:tx>
            <c:strRef>
              <c:f>'EL Cenario2'!$H$1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Cenario2'!$I$3:$I$422</c:f>
              <c:numCache>
                <c:formatCode>0.00</c:formatCode>
                <c:ptCount val="420"/>
                <c:pt idx="0">
                  <c:v>21.84</c:v>
                </c:pt>
                <c:pt idx="1">
                  <c:v>21.84</c:v>
                </c:pt>
                <c:pt idx="2">
                  <c:v>21.84</c:v>
                </c:pt>
                <c:pt idx="3">
                  <c:v>21.84</c:v>
                </c:pt>
                <c:pt idx="4">
                  <c:v>21.84</c:v>
                </c:pt>
                <c:pt idx="5">
                  <c:v>21.84</c:v>
                </c:pt>
                <c:pt idx="6">
                  <c:v>21.84</c:v>
                </c:pt>
                <c:pt idx="7">
                  <c:v>21.84</c:v>
                </c:pt>
                <c:pt idx="8">
                  <c:v>21.84</c:v>
                </c:pt>
                <c:pt idx="9">
                  <c:v>21.84</c:v>
                </c:pt>
                <c:pt idx="10">
                  <c:v>21.84</c:v>
                </c:pt>
                <c:pt idx="11">
                  <c:v>21.84</c:v>
                </c:pt>
                <c:pt idx="12">
                  <c:v>21.84</c:v>
                </c:pt>
                <c:pt idx="13">
                  <c:v>21.84</c:v>
                </c:pt>
                <c:pt idx="14">
                  <c:v>21.84</c:v>
                </c:pt>
                <c:pt idx="15">
                  <c:v>21.84</c:v>
                </c:pt>
                <c:pt idx="16">
                  <c:v>21.84</c:v>
                </c:pt>
                <c:pt idx="17">
                  <c:v>21.84</c:v>
                </c:pt>
                <c:pt idx="18">
                  <c:v>21.84</c:v>
                </c:pt>
                <c:pt idx="19">
                  <c:v>21.84</c:v>
                </c:pt>
                <c:pt idx="20">
                  <c:v>21.84</c:v>
                </c:pt>
                <c:pt idx="21">
                  <c:v>21.84</c:v>
                </c:pt>
                <c:pt idx="22">
                  <c:v>21.84</c:v>
                </c:pt>
                <c:pt idx="23">
                  <c:v>21.84</c:v>
                </c:pt>
                <c:pt idx="24">
                  <c:v>21.84</c:v>
                </c:pt>
                <c:pt idx="25">
                  <c:v>21.84</c:v>
                </c:pt>
                <c:pt idx="26">
                  <c:v>21.84</c:v>
                </c:pt>
                <c:pt idx="27">
                  <c:v>21.84</c:v>
                </c:pt>
                <c:pt idx="28">
                  <c:v>21.84</c:v>
                </c:pt>
                <c:pt idx="29">
                  <c:v>21.84</c:v>
                </c:pt>
                <c:pt idx="30">
                  <c:v>21.84</c:v>
                </c:pt>
                <c:pt idx="31">
                  <c:v>21.84</c:v>
                </c:pt>
                <c:pt idx="32">
                  <c:v>21.84</c:v>
                </c:pt>
                <c:pt idx="33">
                  <c:v>21.84</c:v>
                </c:pt>
                <c:pt idx="34">
                  <c:v>21.84</c:v>
                </c:pt>
                <c:pt idx="35">
                  <c:v>21.84</c:v>
                </c:pt>
                <c:pt idx="36">
                  <c:v>21.84</c:v>
                </c:pt>
                <c:pt idx="37">
                  <c:v>21.84</c:v>
                </c:pt>
                <c:pt idx="38">
                  <c:v>21.84</c:v>
                </c:pt>
                <c:pt idx="39">
                  <c:v>21.84</c:v>
                </c:pt>
                <c:pt idx="40">
                  <c:v>21.84</c:v>
                </c:pt>
                <c:pt idx="41">
                  <c:v>21.84</c:v>
                </c:pt>
                <c:pt idx="42">
                  <c:v>21.84</c:v>
                </c:pt>
                <c:pt idx="43">
                  <c:v>21.84</c:v>
                </c:pt>
                <c:pt idx="44">
                  <c:v>21.84</c:v>
                </c:pt>
                <c:pt idx="45">
                  <c:v>21.84</c:v>
                </c:pt>
                <c:pt idx="46">
                  <c:v>21.84</c:v>
                </c:pt>
                <c:pt idx="47">
                  <c:v>21.84</c:v>
                </c:pt>
                <c:pt idx="48">
                  <c:v>21.84</c:v>
                </c:pt>
                <c:pt idx="49">
                  <c:v>21.84</c:v>
                </c:pt>
                <c:pt idx="50">
                  <c:v>21.84</c:v>
                </c:pt>
                <c:pt idx="51">
                  <c:v>21.84</c:v>
                </c:pt>
                <c:pt idx="52">
                  <c:v>21.84</c:v>
                </c:pt>
                <c:pt idx="53">
                  <c:v>21.84</c:v>
                </c:pt>
                <c:pt idx="54">
                  <c:v>21.84</c:v>
                </c:pt>
                <c:pt idx="55">
                  <c:v>21.84</c:v>
                </c:pt>
                <c:pt idx="56">
                  <c:v>21.84</c:v>
                </c:pt>
                <c:pt idx="57">
                  <c:v>21.84</c:v>
                </c:pt>
                <c:pt idx="58">
                  <c:v>21.84</c:v>
                </c:pt>
                <c:pt idx="59">
                  <c:v>21.84</c:v>
                </c:pt>
                <c:pt idx="60">
                  <c:v>21.84</c:v>
                </c:pt>
                <c:pt idx="61">
                  <c:v>21.84</c:v>
                </c:pt>
                <c:pt idx="62">
                  <c:v>21.84</c:v>
                </c:pt>
                <c:pt idx="63">
                  <c:v>21.84</c:v>
                </c:pt>
                <c:pt idx="64">
                  <c:v>21.84</c:v>
                </c:pt>
                <c:pt idx="65">
                  <c:v>21.84</c:v>
                </c:pt>
                <c:pt idx="66">
                  <c:v>21.84</c:v>
                </c:pt>
                <c:pt idx="67">
                  <c:v>21.84</c:v>
                </c:pt>
                <c:pt idx="68">
                  <c:v>21.84</c:v>
                </c:pt>
                <c:pt idx="69">
                  <c:v>21.84</c:v>
                </c:pt>
                <c:pt idx="70">
                  <c:v>21.84</c:v>
                </c:pt>
                <c:pt idx="71">
                  <c:v>21.84</c:v>
                </c:pt>
                <c:pt idx="72">
                  <c:v>21.84</c:v>
                </c:pt>
                <c:pt idx="73">
                  <c:v>21.84</c:v>
                </c:pt>
                <c:pt idx="74">
                  <c:v>21.84</c:v>
                </c:pt>
                <c:pt idx="75">
                  <c:v>21.84</c:v>
                </c:pt>
                <c:pt idx="76">
                  <c:v>21.84</c:v>
                </c:pt>
                <c:pt idx="77">
                  <c:v>21.84</c:v>
                </c:pt>
                <c:pt idx="78">
                  <c:v>21.84</c:v>
                </c:pt>
                <c:pt idx="79">
                  <c:v>21.84</c:v>
                </c:pt>
                <c:pt idx="80">
                  <c:v>21.84</c:v>
                </c:pt>
                <c:pt idx="81">
                  <c:v>21.84</c:v>
                </c:pt>
                <c:pt idx="82">
                  <c:v>21.84</c:v>
                </c:pt>
                <c:pt idx="83">
                  <c:v>21.84</c:v>
                </c:pt>
                <c:pt idx="84">
                  <c:v>21.84</c:v>
                </c:pt>
                <c:pt idx="85">
                  <c:v>21.84</c:v>
                </c:pt>
                <c:pt idx="86">
                  <c:v>21.84</c:v>
                </c:pt>
                <c:pt idx="87">
                  <c:v>21.84</c:v>
                </c:pt>
                <c:pt idx="88">
                  <c:v>21.84</c:v>
                </c:pt>
                <c:pt idx="89">
                  <c:v>21.84</c:v>
                </c:pt>
                <c:pt idx="90">
                  <c:v>21.84</c:v>
                </c:pt>
                <c:pt idx="91">
                  <c:v>21.84</c:v>
                </c:pt>
                <c:pt idx="92">
                  <c:v>21.84</c:v>
                </c:pt>
                <c:pt idx="93">
                  <c:v>21.84</c:v>
                </c:pt>
                <c:pt idx="94">
                  <c:v>21.84</c:v>
                </c:pt>
                <c:pt idx="95">
                  <c:v>21.84</c:v>
                </c:pt>
                <c:pt idx="96">
                  <c:v>21.84</c:v>
                </c:pt>
                <c:pt idx="97">
                  <c:v>21.84</c:v>
                </c:pt>
                <c:pt idx="98">
                  <c:v>21.84</c:v>
                </c:pt>
                <c:pt idx="99">
                  <c:v>21.84</c:v>
                </c:pt>
                <c:pt idx="100">
                  <c:v>21.84</c:v>
                </c:pt>
                <c:pt idx="101">
                  <c:v>21.84</c:v>
                </c:pt>
                <c:pt idx="102">
                  <c:v>21.84</c:v>
                </c:pt>
                <c:pt idx="103">
                  <c:v>21.84</c:v>
                </c:pt>
                <c:pt idx="104">
                  <c:v>21.84</c:v>
                </c:pt>
                <c:pt idx="105">
                  <c:v>21.84</c:v>
                </c:pt>
                <c:pt idx="106">
                  <c:v>21.84</c:v>
                </c:pt>
                <c:pt idx="107">
                  <c:v>21.84</c:v>
                </c:pt>
                <c:pt idx="108">
                  <c:v>21.84</c:v>
                </c:pt>
                <c:pt idx="109">
                  <c:v>21.84</c:v>
                </c:pt>
                <c:pt idx="110">
                  <c:v>21.84</c:v>
                </c:pt>
                <c:pt idx="111">
                  <c:v>21.84</c:v>
                </c:pt>
                <c:pt idx="112">
                  <c:v>21.84</c:v>
                </c:pt>
                <c:pt idx="113">
                  <c:v>21.84</c:v>
                </c:pt>
                <c:pt idx="114">
                  <c:v>21.84</c:v>
                </c:pt>
                <c:pt idx="115">
                  <c:v>21.84</c:v>
                </c:pt>
                <c:pt idx="116">
                  <c:v>21.84</c:v>
                </c:pt>
                <c:pt idx="117">
                  <c:v>21.84</c:v>
                </c:pt>
                <c:pt idx="118">
                  <c:v>21.84</c:v>
                </c:pt>
                <c:pt idx="119">
                  <c:v>21.84</c:v>
                </c:pt>
                <c:pt idx="120">
                  <c:v>21.84</c:v>
                </c:pt>
                <c:pt idx="121">
                  <c:v>21.84</c:v>
                </c:pt>
                <c:pt idx="122">
                  <c:v>21.84</c:v>
                </c:pt>
                <c:pt idx="123">
                  <c:v>21.84</c:v>
                </c:pt>
                <c:pt idx="124">
                  <c:v>21.84</c:v>
                </c:pt>
                <c:pt idx="125">
                  <c:v>21.84</c:v>
                </c:pt>
                <c:pt idx="126">
                  <c:v>21.84</c:v>
                </c:pt>
                <c:pt idx="127">
                  <c:v>21.84</c:v>
                </c:pt>
                <c:pt idx="128">
                  <c:v>21.84</c:v>
                </c:pt>
                <c:pt idx="129">
                  <c:v>21.84</c:v>
                </c:pt>
                <c:pt idx="130">
                  <c:v>21.84</c:v>
                </c:pt>
                <c:pt idx="131">
                  <c:v>21.84</c:v>
                </c:pt>
                <c:pt idx="132">
                  <c:v>21.84</c:v>
                </c:pt>
                <c:pt idx="133">
                  <c:v>21.84</c:v>
                </c:pt>
                <c:pt idx="134">
                  <c:v>21.84</c:v>
                </c:pt>
                <c:pt idx="135">
                  <c:v>21.84</c:v>
                </c:pt>
                <c:pt idx="136">
                  <c:v>21.84</c:v>
                </c:pt>
                <c:pt idx="137">
                  <c:v>21.84</c:v>
                </c:pt>
                <c:pt idx="138">
                  <c:v>21.84</c:v>
                </c:pt>
                <c:pt idx="139">
                  <c:v>21.84</c:v>
                </c:pt>
                <c:pt idx="140">
                  <c:v>21.84</c:v>
                </c:pt>
                <c:pt idx="141">
                  <c:v>21.84</c:v>
                </c:pt>
                <c:pt idx="142">
                  <c:v>21.84</c:v>
                </c:pt>
                <c:pt idx="143">
                  <c:v>21.84</c:v>
                </c:pt>
                <c:pt idx="144">
                  <c:v>21.84</c:v>
                </c:pt>
                <c:pt idx="145">
                  <c:v>21.84</c:v>
                </c:pt>
                <c:pt idx="146">
                  <c:v>21.84</c:v>
                </c:pt>
                <c:pt idx="147">
                  <c:v>21.84</c:v>
                </c:pt>
                <c:pt idx="148">
                  <c:v>21.84</c:v>
                </c:pt>
                <c:pt idx="149">
                  <c:v>21.84</c:v>
                </c:pt>
                <c:pt idx="150">
                  <c:v>21.84</c:v>
                </c:pt>
                <c:pt idx="151">
                  <c:v>21.84</c:v>
                </c:pt>
                <c:pt idx="152">
                  <c:v>21.84</c:v>
                </c:pt>
                <c:pt idx="153">
                  <c:v>21.84</c:v>
                </c:pt>
                <c:pt idx="154">
                  <c:v>21.84</c:v>
                </c:pt>
                <c:pt idx="155">
                  <c:v>21.84</c:v>
                </c:pt>
                <c:pt idx="156">
                  <c:v>21.84</c:v>
                </c:pt>
                <c:pt idx="157">
                  <c:v>21.84</c:v>
                </c:pt>
                <c:pt idx="158">
                  <c:v>21.84</c:v>
                </c:pt>
                <c:pt idx="159">
                  <c:v>21.84</c:v>
                </c:pt>
                <c:pt idx="160">
                  <c:v>21.84</c:v>
                </c:pt>
                <c:pt idx="161">
                  <c:v>21.84</c:v>
                </c:pt>
                <c:pt idx="162">
                  <c:v>21.84</c:v>
                </c:pt>
                <c:pt idx="163">
                  <c:v>21.84</c:v>
                </c:pt>
                <c:pt idx="164">
                  <c:v>21.84</c:v>
                </c:pt>
                <c:pt idx="165">
                  <c:v>21.84</c:v>
                </c:pt>
                <c:pt idx="166">
                  <c:v>21.84</c:v>
                </c:pt>
                <c:pt idx="167">
                  <c:v>21.84</c:v>
                </c:pt>
                <c:pt idx="168">
                  <c:v>21.84</c:v>
                </c:pt>
                <c:pt idx="169">
                  <c:v>21.84</c:v>
                </c:pt>
                <c:pt idx="170">
                  <c:v>21.84</c:v>
                </c:pt>
                <c:pt idx="171">
                  <c:v>21.84</c:v>
                </c:pt>
                <c:pt idx="172">
                  <c:v>21.84</c:v>
                </c:pt>
                <c:pt idx="173">
                  <c:v>21.84</c:v>
                </c:pt>
                <c:pt idx="174">
                  <c:v>21.84</c:v>
                </c:pt>
                <c:pt idx="175">
                  <c:v>21.84</c:v>
                </c:pt>
                <c:pt idx="176">
                  <c:v>21.84</c:v>
                </c:pt>
                <c:pt idx="177">
                  <c:v>21.84</c:v>
                </c:pt>
                <c:pt idx="178">
                  <c:v>21.84</c:v>
                </c:pt>
                <c:pt idx="179">
                  <c:v>21.84</c:v>
                </c:pt>
                <c:pt idx="180">
                  <c:v>21.84</c:v>
                </c:pt>
                <c:pt idx="181">
                  <c:v>21.84</c:v>
                </c:pt>
                <c:pt idx="182">
                  <c:v>21.84</c:v>
                </c:pt>
                <c:pt idx="183">
                  <c:v>21.84</c:v>
                </c:pt>
                <c:pt idx="184">
                  <c:v>21.84</c:v>
                </c:pt>
                <c:pt idx="185">
                  <c:v>21.84</c:v>
                </c:pt>
                <c:pt idx="186">
                  <c:v>21.84</c:v>
                </c:pt>
                <c:pt idx="187">
                  <c:v>21.84</c:v>
                </c:pt>
                <c:pt idx="188">
                  <c:v>21.84</c:v>
                </c:pt>
                <c:pt idx="189">
                  <c:v>21.84</c:v>
                </c:pt>
                <c:pt idx="190">
                  <c:v>21.84</c:v>
                </c:pt>
                <c:pt idx="191">
                  <c:v>21.84</c:v>
                </c:pt>
                <c:pt idx="192">
                  <c:v>21.84</c:v>
                </c:pt>
                <c:pt idx="193">
                  <c:v>21.84</c:v>
                </c:pt>
                <c:pt idx="194">
                  <c:v>21.84</c:v>
                </c:pt>
                <c:pt idx="195">
                  <c:v>21.84</c:v>
                </c:pt>
                <c:pt idx="196">
                  <c:v>21.84</c:v>
                </c:pt>
                <c:pt idx="197">
                  <c:v>21.84</c:v>
                </c:pt>
                <c:pt idx="198">
                  <c:v>21.84</c:v>
                </c:pt>
                <c:pt idx="199">
                  <c:v>21.84</c:v>
                </c:pt>
                <c:pt idx="200">
                  <c:v>21.84</c:v>
                </c:pt>
                <c:pt idx="201">
                  <c:v>21.84</c:v>
                </c:pt>
                <c:pt idx="202">
                  <c:v>21.84</c:v>
                </c:pt>
                <c:pt idx="203">
                  <c:v>21.84</c:v>
                </c:pt>
                <c:pt idx="204">
                  <c:v>21.84</c:v>
                </c:pt>
                <c:pt idx="205">
                  <c:v>21.84</c:v>
                </c:pt>
                <c:pt idx="206">
                  <c:v>21.84</c:v>
                </c:pt>
                <c:pt idx="207">
                  <c:v>21.84</c:v>
                </c:pt>
                <c:pt idx="208">
                  <c:v>21.84</c:v>
                </c:pt>
                <c:pt idx="209">
                  <c:v>21.84</c:v>
                </c:pt>
                <c:pt idx="210">
                  <c:v>21.84</c:v>
                </c:pt>
                <c:pt idx="211">
                  <c:v>21.84</c:v>
                </c:pt>
                <c:pt idx="212">
                  <c:v>21.84</c:v>
                </c:pt>
                <c:pt idx="213">
                  <c:v>21.84</c:v>
                </c:pt>
                <c:pt idx="214">
                  <c:v>21.84</c:v>
                </c:pt>
                <c:pt idx="215">
                  <c:v>21.84</c:v>
                </c:pt>
                <c:pt idx="216">
                  <c:v>21.84</c:v>
                </c:pt>
                <c:pt idx="217">
                  <c:v>21.84</c:v>
                </c:pt>
                <c:pt idx="218">
                  <c:v>21.84</c:v>
                </c:pt>
                <c:pt idx="219">
                  <c:v>21.84</c:v>
                </c:pt>
                <c:pt idx="220">
                  <c:v>21.84</c:v>
                </c:pt>
                <c:pt idx="221">
                  <c:v>21.84</c:v>
                </c:pt>
                <c:pt idx="222">
                  <c:v>21.84</c:v>
                </c:pt>
                <c:pt idx="223">
                  <c:v>21.84</c:v>
                </c:pt>
                <c:pt idx="224">
                  <c:v>21.84</c:v>
                </c:pt>
                <c:pt idx="225">
                  <c:v>21.84</c:v>
                </c:pt>
                <c:pt idx="226">
                  <c:v>21.84</c:v>
                </c:pt>
                <c:pt idx="227">
                  <c:v>21.84</c:v>
                </c:pt>
                <c:pt idx="228">
                  <c:v>21.84</c:v>
                </c:pt>
                <c:pt idx="229">
                  <c:v>21.84</c:v>
                </c:pt>
                <c:pt idx="230">
                  <c:v>21.84</c:v>
                </c:pt>
                <c:pt idx="231">
                  <c:v>21.84</c:v>
                </c:pt>
                <c:pt idx="232">
                  <c:v>21.84</c:v>
                </c:pt>
                <c:pt idx="233">
                  <c:v>21.84</c:v>
                </c:pt>
                <c:pt idx="234">
                  <c:v>21.84</c:v>
                </c:pt>
                <c:pt idx="235">
                  <c:v>21.84</c:v>
                </c:pt>
                <c:pt idx="236">
                  <c:v>21.84</c:v>
                </c:pt>
                <c:pt idx="237">
                  <c:v>21.84</c:v>
                </c:pt>
                <c:pt idx="238">
                  <c:v>21.84</c:v>
                </c:pt>
                <c:pt idx="239">
                  <c:v>21.84</c:v>
                </c:pt>
                <c:pt idx="240">
                  <c:v>21.84</c:v>
                </c:pt>
                <c:pt idx="241">
                  <c:v>21.84</c:v>
                </c:pt>
                <c:pt idx="242">
                  <c:v>21.84</c:v>
                </c:pt>
                <c:pt idx="243">
                  <c:v>21.84</c:v>
                </c:pt>
                <c:pt idx="244">
                  <c:v>21.84</c:v>
                </c:pt>
                <c:pt idx="245">
                  <c:v>21.84</c:v>
                </c:pt>
                <c:pt idx="246">
                  <c:v>21.84</c:v>
                </c:pt>
                <c:pt idx="247">
                  <c:v>21.84</c:v>
                </c:pt>
                <c:pt idx="248">
                  <c:v>21.84</c:v>
                </c:pt>
                <c:pt idx="249">
                  <c:v>21.84</c:v>
                </c:pt>
                <c:pt idx="250">
                  <c:v>21.84</c:v>
                </c:pt>
                <c:pt idx="251">
                  <c:v>21.84</c:v>
                </c:pt>
                <c:pt idx="252">
                  <c:v>21.84</c:v>
                </c:pt>
                <c:pt idx="253">
                  <c:v>21.84</c:v>
                </c:pt>
                <c:pt idx="254">
                  <c:v>21.84</c:v>
                </c:pt>
                <c:pt idx="255">
                  <c:v>21.84</c:v>
                </c:pt>
                <c:pt idx="256">
                  <c:v>21.84</c:v>
                </c:pt>
                <c:pt idx="257">
                  <c:v>21.84</c:v>
                </c:pt>
                <c:pt idx="258">
                  <c:v>21.84</c:v>
                </c:pt>
                <c:pt idx="259">
                  <c:v>21.84</c:v>
                </c:pt>
                <c:pt idx="260">
                  <c:v>21.84</c:v>
                </c:pt>
                <c:pt idx="261">
                  <c:v>21.84</c:v>
                </c:pt>
                <c:pt idx="262">
                  <c:v>21.84</c:v>
                </c:pt>
                <c:pt idx="263">
                  <c:v>21.84</c:v>
                </c:pt>
                <c:pt idx="264">
                  <c:v>21.84</c:v>
                </c:pt>
                <c:pt idx="265">
                  <c:v>21.84</c:v>
                </c:pt>
                <c:pt idx="266">
                  <c:v>21.84</c:v>
                </c:pt>
                <c:pt idx="267">
                  <c:v>21.84</c:v>
                </c:pt>
                <c:pt idx="268">
                  <c:v>21.84</c:v>
                </c:pt>
                <c:pt idx="269">
                  <c:v>21.84</c:v>
                </c:pt>
                <c:pt idx="270">
                  <c:v>21.84</c:v>
                </c:pt>
                <c:pt idx="271">
                  <c:v>21.84</c:v>
                </c:pt>
                <c:pt idx="272">
                  <c:v>21.84</c:v>
                </c:pt>
                <c:pt idx="273">
                  <c:v>21.84</c:v>
                </c:pt>
                <c:pt idx="274">
                  <c:v>21.84</c:v>
                </c:pt>
                <c:pt idx="275">
                  <c:v>21.84</c:v>
                </c:pt>
                <c:pt idx="276">
                  <c:v>21.84</c:v>
                </c:pt>
                <c:pt idx="277">
                  <c:v>21.84</c:v>
                </c:pt>
                <c:pt idx="278">
                  <c:v>21.84</c:v>
                </c:pt>
                <c:pt idx="279">
                  <c:v>21.84</c:v>
                </c:pt>
                <c:pt idx="280">
                  <c:v>21.84</c:v>
                </c:pt>
                <c:pt idx="281">
                  <c:v>21.84</c:v>
                </c:pt>
                <c:pt idx="282">
                  <c:v>21.84</c:v>
                </c:pt>
                <c:pt idx="283">
                  <c:v>21.84</c:v>
                </c:pt>
                <c:pt idx="284">
                  <c:v>21.84</c:v>
                </c:pt>
                <c:pt idx="285">
                  <c:v>21.84</c:v>
                </c:pt>
                <c:pt idx="286">
                  <c:v>21.84</c:v>
                </c:pt>
                <c:pt idx="287">
                  <c:v>21.84</c:v>
                </c:pt>
                <c:pt idx="288">
                  <c:v>21.84</c:v>
                </c:pt>
                <c:pt idx="289">
                  <c:v>21.84</c:v>
                </c:pt>
                <c:pt idx="290">
                  <c:v>21.84</c:v>
                </c:pt>
                <c:pt idx="291">
                  <c:v>21.84</c:v>
                </c:pt>
                <c:pt idx="292">
                  <c:v>21.84</c:v>
                </c:pt>
                <c:pt idx="293">
                  <c:v>21.84</c:v>
                </c:pt>
                <c:pt idx="294">
                  <c:v>21.84</c:v>
                </c:pt>
                <c:pt idx="295">
                  <c:v>21.84</c:v>
                </c:pt>
                <c:pt idx="296">
                  <c:v>21.84</c:v>
                </c:pt>
                <c:pt idx="297">
                  <c:v>21.84</c:v>
                </c:pt>
                <c:pt idx="298">
                  <c:v>21.84</c:v>
                </c:pt>
                <c:pt idx="299">
                  <c:v>21.84</c:v>
                </c:pt>
                <c:pt idx="300">
                  <c:v>21.84</c:v>
                </c:pt>
                <c:pt idx="301">
                  <c:v>21.84</c:v>
                </c:pt>
                <c:pt idx="302">
                  <c:v>21.84</c:v>
                </c:pt>
                <c:pt idx="303">
                  <c:v>21.84</c:v>
                </c:pt>
                <c:pt idx="304">
                  <c:v>21.84</c:v>
                </c:pt>
                <c:pt idx="305">
                  <c:v>21.84</c:v>
                </c:pt>
                <c:pt idx="306">
                  <c:v>21.84</c:v>
                </c:pt>
                <c:pt idx="307">
                  <c:v>21.84</c:v>
                </c:pt>
                <c:pt idx="308">
                  <c:v>21.84</c:v>
                </c:pt>
                <c:pt idx="309">
                  <c:v>21.84</c:v>
                </c:pt>
                <c:pt idx="310">
                  <c:v>21.84</c:v>
                </c:pt>
                <c:pt idx="311">
                  <c:v>21.84</c:v>
                </c:pt>
                <c:pt idx="312">
                  <c:v>21.84</c:v>
                </c:pt>
                <c:pt idx="313">
                  <c:v>21.84</c:v>
                </c:pt>
                <c:pt idx="314">
                  <c:v>21.84</c:v>
                </c:pt>
                <c:pt idx="315">
                  <c:v>21.84</c:v>
                </c:pt>
                <c:pt idx="316">
                  <c:v>21.84</c:v>
                </c:pt>
                <c:pt idx="317">
                  <c:v>21.84</c:v>
                </c:pt>
                <c:pt idx="318">
                  <c:v>21.84</c:v>
                </c:pt>
                <c:pt idx="319">
                  <c:v>21.84</c:v>
                </c:pt>
                <c:pt idx="320">
                  <c:v>21.84</c:v>
                </c:pt>
                <c:pt idx="321">
                  <c:v>21.84</c:v>
                </c:pt>
                <c:pt idx="322">
                  <c:v>21.84</c:v>
                </c:pt>
                <c:pt idx="323">
                  <c:v>21.84</c:v>
                </c:pt>
                <c:pt idx="324">
                  <c:v>21.84</c:v>
                </c:pt>
                <c:pt idx="325">
                  <c:v>21.84</c:v>
                </c:pt>
                <c:pt idx="326">
                  <c:v>21.84</c:v>
                </c:pt>
                <c:pt idx="327">
                  <c:v>21.84</c:v>
                </c:pt>
                <c:pt idx="328">
                  <c:v>21.84</c:v>
                </c:pt>
                <c:pt idx="329">
                  <c:v>21.84</c:v>
                </c:pt>
                <c:pt idx="330">
                  <c:v>21.84</c:v>
                </c:pt>
                <c:pt idx="331">
                  <c:v>21.84</c:v>
                </c:pt>
                <c:pt idx="332">
                  <c:v>21.84</c:v>
                </c:pt>
                <c:pt idx="333">
                  <c:v>21.84</c:v>
                </c:pt>
                <c:pt idx="334">
                  <c:v>21.84</c:v>
                </c:pt>
                <c:pt idx="335">
                  <c:v>21.84</c:v>
                </c:pt>
                <c:pt idx="336">
                  <c:v>21.84</c:v>
                </c:pt>
                <c:pt idx="337">
                  <c:v>21.84</c:v>
                </c:pt>
                <c:pt idx="338">
                  <c:v>21.84</c:v>
                </c:pt>
                <c:pt idx="339">
                  <c:v>21.84</c:v>
                </c:pt>
                <c:pt idx="340">
                  <c:v>21.84</c:v>
                </c:pt>
                <c:pt idx="341">
                  <c:v>21.84</c:v>
                </c:pt>
                <c:pt idx="342">
                  <c:v>21.84</c:v>
                </c:pt>
                <c:pt idx="343">
                  <c:v>21.84</c:v>
                </c:pt>
                <c:pt idx="344">
                  <c:v>21.84</c:v>
                </c:pt>
                <c:pt idx="345">
                  <c:v>21.84</c:v>
                </c:pt>
                <c:pt idx="346">
                  <c:v>21.84</c:v>
                </c:pt>
                <c:pt idx="347">
                  <c:v>21.84</c:v>
                </c:pt>
                <c:pt idx="348">
                  <c:v>21.84</c:v>
                </c:pt>
                <c:pt idx="349">
                  <c:v>21.84</c:v>
                </c:pt>
                <c:pt idx="350">
                  <c:v>21.84</c:v>
                </c:pt>
                <c:pt idx="351">
                  <c:v>21.84</c:v>
                </c:pt>
                <c:pt idx="352">
                  <c:v>21.84</c:v>
                </c:pt>
                <c:pt idx="353">
                  <c:v>21.84</c:v>
                </c:pt>
                <c:pt idx="354">
                  <c:v>21.84</c:v>
                </c:pt>
                <c:pt idx="355">
                  <c:v>21.84</c:v>
                </c:pt>
                <c:pt idx="356">
                  <c:v>21.84</c:v>
                </c:pt>
                <c:pt idx="357">
                  <c:v>21.84</c:v>
                </c:pt>
                <c:pt idx="358">
                  <c:v>21.84</c:v>
                </c:pt>
                <c:pt idx="359">
                  <c:v>21.84</c:v>
                </c:pt>
                <c:pt idx="360">
                  <c:v>21.84</c:v>
                </c:pt>
                <c:pt idx="361">
                  <c:v>21.84</c:v>
                </c:pt>
                <c:pt idx="362">
                  <c:v>21.84</c:v>
                </c:pt>
                <c:pt idx="363">
                  <c:v>21.84</c:v>
                </c:pt>
                <c:pt idx="364">
                  <c:v>21.84</c:v>
                </c:pt>
                <c:pt idx="365">
                  <c:v>21.84</c:v>
                </c:pt>
                <c:pt idx="366">
                  <c:v>21.84</c:v>
                </c:pt>
                <c:pt idx="367">
                  <c:v>21.84</c:v>
                </c:pt>
                <c:pt idx="368">
                  <c:v>21.84</c:v>
                </c:pt>
                <c:pt idx="369">
                  <c:v>21.84</c:v>
                </c:pt>
                <c:pt idx="370">
                  <c:v>21.84</c:v>
                </c:pt>
                <c:pt idx="371">
                  <c:v>21.84</c:v>
                </c:pt>
                <c:pt idx="372">
                  <c:v>21.84</c:v>
                </c:pt>
                <c:pt idx="373">
                  <c:v>21.84</c:v>
                </c:pt>
                <c:pt idx="374">
                  <c:v>21.84</c:v>
                </c:pt>
                <c:pt idx="375">
                  <c:v>21.84</c:v>
                </c:pt>
                <c:pt idx="376">
                  <c:v>21.84</c:v>
                </c:pt>
                <c:pt idx="377">
                  <c:v>21.84</c:v>
                </c:pt>
                <c:pt idx="378">
                  <c:v>21.84</c:v>
                </c:pt>
                <c:pt idx="379">
                  <c:v>21.84</c:v>
                </c:pt>
                <c:pt idx="380">
                  <c:v>21.84</c:v>
                </c:pt>
                <c:pt idx="381">
                  <c:v>21.84</c:v>
                </c:pt>
                <c:pt idx="382">
                  <c:v>21.84</c:v>
                </c:pt>
                <c:pt idx="383">
                  <c:v>21.84</c:v>
                </c:pt>
                <c:pt idx="384">
                  <c:v>21.84</c:v>
                </c:pt>
                <c:pt idx="385">
                  <c:v>21.84</c:v>
                </c:pt>
                <c:pt idx="386">
                  <c:v>21.84</c:v>
                </c:pt>
                <c:pt idx="387">
                  <c:v>21.84</c:v>
                </c:pt>
                <c:pt idx="388">
                  <c:v>21.84</c:v>
                </c:pt>
                <c:pt idx="389">
                  <c:v>21.84</c:v>
                </c:pt>
                <c:pt idx="390">
                  <c:v>21.84</c:v>
                </c:pt>
                <c:pt idx="391">
                  <c:v>21.84</c:v>
                </c:pt>
                <c:pt idx="392">
                  <c:v>21.84</c:v>
                </c:pt>
                <c:pt idx="393">
                  <c:v>21.84</c:v>
                </c:pt>
                <c:pt idx="394">
                  <c:v>21.84</c:v>
                </c:pt>
                <c:pt idx="395">
                  <c:v>21.84</c:v>
                </c:pt>
                <c:pt idx="396">
                  <c:v>21.84</c:v>
                </c:pt>
                <c:pt idx="397">
                  <c:v>21.84</c:v>
                </c:pt>
                <c:pt idx="398">
                  <c:v>21.84</c:v>
                </c:pt>
                <c:pt idx="399">
                  <c:v>21.84</c:v>
                </c:pt>
                <c:pt idx="400">
                  <c:v>21.84</c:v>
                </c:pt>
                <c:pt idx="401">
                  <c:v>21.84</c:v>
                </c:pt>
                <c:pt idx="402">
                  <c:v>21.84</c:v>
                </c:pt>
                <c:pt idx="403">
                  <c:v>21.84</c:v>
                </c:pt>
                <c:pt idx="404">
                  <c:v>21.84</c:v>
                </c:pt>
                <c:pt idx="405">
                  <c:v>21.84</c:v>
                </c:pt>
                <c:pt idx="406">
                  <c:v>21.84</c:v>
                </c:pt>
                <c:pt idx="407">
                  <c:v>21.84</c:v>
                </c:pt>
                <c:pt idx="408">
                  <c:v>21.84</c:v>
                </c:pt>
                <c:pt idx="409">
                  <c:v>21.84</c:v>
                </c:pt>
                <c:pt idx="410">
                  <c:v>21.84</c:v>
                </c:pt>
                <c:pt idx="411">
                  <c:v>21.84</c:v>
                </c:pt>
                <c:pt idx="412">
                  <c:v>21.84</c:v>
                </c:pt>
                <c:pt idx="413">
                  <c:v>21.84</c:v>
                </c:pt>
                <c:pt idx="414">
                  <c:v>21.84</c:v>
                </c:pt>
                <c:pt idx="415">
                  <c:v>21.84</c:v>
                </c:pt>
                <c:pt idx="416">
                  <c:v>21.84</c:v>
                </c:pt>
                <c:pt idx="417">
                  <c:v>21.84</c:v>
                </c:pt>
                <c:pt idx="418">
                  <c:v>21.84</c:v>
                </c:pt>
                <c:pt idx="419">
                  <c:v>21.84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F2-4FA4-8437-8E6D2E4E5990}"/>
            </c:ext>
          </c:extLst>
        </c:ser>
        <c:ser>
          <c:idx val="3"/>
          <c:order val="3"/>
          <c:tx>
            <c:strRef>
              <c:f>'EL Cenario2'!$N$1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'EL Cenario2'!$O$3:$O$422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10.92</c:v>
                </c:pt>
                <c:pt idx="289">
                  <c:v>10.92</c:v>
                </c:pt>
                <c:pt idx="290">
                  <c:v>10.92</c:v>
                </c:pt>
                <c:pt idx="291">
                  <c:v>10.92</c:v>
                </c:pt>
                <c:pt idx="292">
                  <c:v>10.92</c:v>
                </c:pt>
                <c:pt idx="293">
                  <c:v>10.92</c:v>
                </c:pt>
                <c:pt idx="294">
                  <c:v>10.92</c:v>
                </c:pt>
                <c:pt idx="295">
                  <c:v>10.92</c:v>
                </c:pt>
                <c:pt idx="296">
                  <c:v>10.92</c:v>
                </c:pt>
                <c:pt idx="297">
                  <c:v>10.92</c:v>
                </c:pt>
                <c:pt idx="298">
                  <c:v>10.92</c:v>
                </c:pt>
                <c:pt idx="299">
                  <c:v>10.92</c:v>
                </c:pt>
                <c:pt idx="300">
                  <c:v>10.92</c:v>
                </c:pt>
                <c:pt idx="301">
                  <c:v>10.92</c:v>
                </c:pt>
                <c:pt idx="302">
                  <c:v>10.92</c:v>
                </c:pt>
                <c:pt idx="303">
                  <c:v>10.92</c:v>
                </c:pt>
                <c:pt idx="304">
                  <c:v>10.92</c:v>
                </c:pt>
                <c:pt idx="305">
                  <c:v>10.92</c:v>
                </c:pt>
                <c:pt idx="306">
                  <c:v>10.92</c:v>
                </c:pt>
                <c:pt idx="307">
                  <c:v>10.92</c:v>
                </c:pt>
                <c:pt idx="308">
                  <c:v>10.92</c:v>
                </c:pt>
                <c:pt idx="309">
                  <c:v>10.92</c:v>
                </c:pt>
                <c:pt idx="310">
                  <c:v>10.92</c:v>
                </c:pt>
                <c:pt idx="311">
                  <c:v>10.92</c:v>
                </c:pt>
                <c:pt idx="312">
                  <c:v>10.92</c:v>
                </c:pt>
                <c:pt idx="313">
                  <c:v>10.92</c:v>
                </c:pt>
                <c:pt idx="314">
                  <c:v>10.92</c:v>
                </c:pt>
                <c:pt idx="315">
                  <c:v>10.92</c:v>
                </c:pt>
                <c:pt idx="316">
                  <c:v>10.92</c:v>
                </c:pt>
                <c:pt idx="317">
                  <c:v>10.92</c:v>
                </c:pt>
                <c:pt idx="318">
                  <c:v>10.92</c:v>
                </c:pt>
                <c:pt idx="319">
                  <c:v>10.92</c:v>
                </c:pt>
                <c:pt idx="320">
                  <c:v>10.92</c:v>
                </c:pt>
                <c:pt idx="321">
                  <c:v>10.92</c:v>
                </c:pt>
                <c:pt idx="322">
                  <c:v>10.92</c:v>
                </c:pt>
                <c:pt idx="323">
                  <c:v>10.92</c:v>
                </c:pt>
                <c:pt idx="324">
                  <c:v>10.92</c:v>
                </c:pt>
                <c:pt idx="325">
                  <c:v>10.92</c:v>
                </c:pt>
                <c:pt idx="326">
                  <c:v>10.92</c:v>
                </c:pt>
                <c:pt idx="327">
                  <c:v>10.92</c:v>
                </c:pt>
                <c:pt idx="328">
                  <c:v>10.92</c:v>
                </c:pt>
                <c:pt idx="329">
                  <c:v>10.92</c:v>
                </c:pt>
                <c:pt idx="330">
                  <c:v>10.92</c:v>
                </c:pt>
                <c:pt idx="331">
                  <c:v>10.92</c:v>
                </c:pt>
                <c:pt idx="332">
                  <c:v>10.92</c:v>
                </c:pt>
                <c:pt idx="333">
                  <c:v>10.92</c:v>
                </c:pt>
                <c:pt idx="334">
                  <c:v>10.92</c:v>
                </c:pt>
                <c:pt idx="335">
                  <c:v>10.92</c:v>
                </c:pt>
                <c:pt idx="336">
                  <c:v>10.92</c:v>
                </c:pt>
                <c:pt idx="337">
                  <c:v>10.92</c:v>
                </c:pt>
                <c:pt idx="338">
                  <c:v>10.92</c:v>
                </c:pt>
                <c:pt idx="339">
                  <c:v>10.92</c:v>
                </c:pt>
                <c:pt idx="340">
                  <c:v>10.92</c:v>
                </c:pt>
                <c:pt idx="341">
                  <c:v>10.92</c:v>
                </c:pt>
                <c:pt idx="342">
                  <c:v>10.92</c:v>
                </c:pt>
                <c:pt idx="343">
                  <c:v>10.92</c:v>
                </c:pt>
                <c:pt idx="344">
                  <c:v>10.92</c:v>
                </c:pt>
                <c:pt idx="345">
                  <c:v>10.92</c:v>
                </c:pt>
                <c:pt idx="346">
                  <c:v>10.92</c:v>
                </c:pt>
                <c:pt idx="347">
                  <c:v>10.92</c:v>
                </c:pt>
                <c:pt idx="348">
                  <c:v>10.92</c:v>
                </c:pt>
                <c:pt idx="349">
                  <c:v>10.92</c:v>
                </c:pt>
                <c:pt idx="350">
                  <c:v>10.92</c:v>
                </c:pt>
                <c:pt idx="351">
                  <c:v>10.92</c:v>
                </c:pt>
                <c:pt idx="352">
                  <c:v>10.92</c:v>
                </c:pt>
                <c:pt idx="353">
                  <c:v>10.92</c:v>
                </c:pt>
                <c:pt idx="354">
                  <c:v>10.92</c:v>
                </c:pt>
                <c:pt idx="355">
                  <c:v>10.92</c:v>
                </c:pt>
                <c:pt idx="356">
                  <c:v>10.92</c:v>
                </c:pt>
                <c:pt idx="357">
                  <c:v>10.92</c:v>
                </c:pt>
                <c:pt idx="358">
                  <c:v>10.92</c:v>
                </c:pt>
                <c:pt idx="359">
                  <c:v>10.92</c:v>
                </c:pt>
                <c:pt idx="360">
                  <c:v>10.92</c:v>
                </c:pt>
                <c:pt idx="361">
                  <c:v>10.92</c:v>
                </c:pt>
                <c:pt idx="362">
                  <c:v>10.92</c:v>
                </c:pt>
                <c:pt idx="363">
                  <c:v>10.92</c:v>
                </c:pt>
                <c:pt idx="364">
                  <c:v>10.92</c:v>
                </c:pt>
                <c:pt idx="365">
                  <c:v>10.92</c:v>
                </c:pt>
                <c:pt idx="366">
                  <c:v>10.92</c:v>
                </c:pt>
                <c:pt idx="367">
                  <c:v>10.92</c:v>
                </c:pt>
                <c:pt idx="368">
                  <c:v>10.92</c:v>
                </c:pt>
                <c:pt idx="369">
                  <c:v>10.92</c:v>
                </c:pt>
                <c:pt idx="370">
                  <c:v>10.92</c:v>
                </c:pt>
                <c:pt idx="371">
                  <c:v>10.92</c:v>
                </c:pt>
                <c:pt idx="372">
                  <c:v>10.92</c:v>
                </c:pt>
                <c:pt idx="373">
                  <c:v>10.92</c:v>
                </c:pt>
                <c:pt idx="374">
                  <c:v>10.92</c:v>
                </c:pt>
                <c:pt idx="375">
                  <c:v>10.92</c:v>
                </c:pt>
                <c:pt idx="376">
                  <c:v>10.92</c:v>
                </c:pt>
                <c:pt idx="377">
                  <c:v>10.92</c:v>
                </c:pt>
                <c:pt idx="378">
                  <c:v>10.92</c:v>
                </c:pt>
                <c:pt idx="379">
                  <c:v>10.92</c:v>
                </c:pt>
                <c:pt idx="380">
                  <c:v>10.92</c:v>
                </c:pt>
                <c:pt idx="381">
                  <c:v>10.92</c:v>
                </c:pt>
                <c:pt idx="382">
                  <c:v>10.92</c:v>
                </c:pt>
                <c:pt idx="383">
                  <c:v>10.92</c:v>
                </c:pt>
                <c:pt idx="384">
                  <c:v>10.92</c:v>
                </c:pt>
                <c:pt idx="385">
                  <c:v>10.92</c:v>
                </c:pt>
                <c:pt idx="386">
                  <c:v>10.92</c:v>
                </c:pt>
                <c:pt idx="387">
                  <c:v>10.92</c:v>
                </c:pt>
                <c:pt idx="388">
                  <c:v>10.92</c:v>
                </c:pt>
                <c:pt idx="389">
                  <c:v>10.92</c:v>
                </c:pt>
                <c:pt idx="390">
                  <c:v>10.92</c:v>
                </c:pt>
                <c:pt idx="391">
                  <c:v>10.92</c:v>
                </c:pt>
                <c:pt idx="392">
                  <c:v>10.92</c:v>
                </c:pt>
                <c:pt idx="393">
                  <c:v>10.92</c:v>
                </c:pt>
                <c:pt idx="394">
                  <c:v>10.92</c:v>
                </c:pt>
                <c:pt idx="395">
                  <c:v>10.92</c:v>
                </c:pt>
                <c:pt idx="396">
                  <c:v>10.92</c:v>
                </c:pt>
                <c:pt idx="397">
                  <c:v>10.92</c:v>
                </c:pt>
                <c:pt idx="398">
                  <c:v>10.92</c:v>
                </c:pt>
                <c:pt idx="399">
                  <c:v>10.92</c:v>
                </c:pt>
                <c:pt idx="400">
                  <c:v>10.92</c:v>
                </c:pt>
                <c:pt idx="401">
                  <c:v>10.92</c:v>
                </c:pt>
                <c:pt idx="402">
                  <c:v>10.92</c:v>
                </c:pt>
                <c:pt idx="403">
                  <c:v>10.92</c:v>
                </c:pt>
                <c:pt idx="404">
                  <c:v>10.92</c:v>
                </c:pt>
                <c:pt idx="405">
                  <c:v>10.92</c:v>
                </c:pt>
                <c:pt idx="406">
                  <c:v>10.92</c:v>
                </c:pt>
                <c:pt idx="407">
                  <c:v>10.92</c:v>
                </c:pt>
                <c:pt idx="408">
                  <c:v>10.92</c:v>
                </c:pt>
                <c:pt idx="409">
                  <c:v>10.92</c:v>
                </c:pt>
                <c:pt idx="410">
                  <c:v>10.92</c:v>
                </c:pt>
                <c:pt idx="411">
                  <c:v>10.92</c:v>
                </c:pt>
                <c:pt idx="412">
                  <c:v>10.92</c:v>
                </c:pt>
                <c:pt idx="413">
                  <c:v>10.92</c:v>
                </c:pt>
                <c:pt idx="414">
                  <c:v>10.92</c:v>
                </c:pt>
                <c:pt idx="415">
                  <c:v>10.92</c:v>
                </c:pt>
                <c:pt idx="416">
                  <c:v>10.92</c:v>
                </c:pt>
                <c:pt idx="417">
                  <c:v>10.92</c:v>
                </c:pt>
                <c:pt idx="418">
                  <c:v>10.92</c:v>
                </c:pt>
                <c:pt idx="419">
                  <c:v>10.92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F2-4FA4-8437-8E6D2E4E5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782080"/>
        <c:axId val="426787968"/>
      </c:lineChart>
      <c:lineChart>
        <c:grouping val="standard"/>
        <c:varyColors val="0"/>
        <c:ser>
          <c:idx val="2"/>
          <c:order val="2"/>
          <c:tx>
            <c:strRef>
              <c:f>'EL Cenario2'!$T$1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Cenario2'!$U$3:$U$422</c:f>
              <c:numCache>
                <c:formatCode>0%</c:formatCode>
                <c:ptCount val="420"/>
                <c:pt idx="0">
                  <c:v>0.61636141368321007</c:v>
                </c:pt>
                <c:pt idx="1">
                  <c:v>0.61636141368321007</c:v>
                </c:pt>
                <c:pt idx="2">
                  <c:v>0.61636141368321007</c:v>
                </c:pt>
                <c:pt idx="3">
                  <c:v>0.61636141368321007</c:v>
                </c:pt>
                <c:pt idx="4">
                  <c:v>0.61636141368321007</c:v>
                </c:pt>
                <c:pt idx="5">
                  <c:v>0.61636141368321007</c:v>
                </c:pt>
                <c:pt idx="6">
                  <c:v>0.61636141368321007</c:v>
                </c:pt>
                <c:pt idx="7">
                  <c:v>0.61636141368321007</c:v>
                </c:pt>
                <c:pt idx="8">
                  <c:v>0.61636141368321007</c:v>
                </c:pt>
                <c:pt idx="9">
                  <c:v>0.61636141368321007</c:v>
                </c:pt>
                <c:pt idx="10">
                  <c:v>0.61636141368321007</c:v>
                </c:pt>
                <c:pt idx="11">
                  <c:v>0.61636141368321007</c:v>
                </c:pt>
                <c:pt idx="12">
                  <c:v>0.62123015613928534</c:v>
                </c:pt>
                <c:pt idx="13">
                  <c:v>0.62123015613928534</c:v>
                </c:pt>
                <c:pt idx="14">
                  <c:v>0.62123015613928534</c:v>
                </c:pt>
                <c:pt idx="15">
                  <c:v>0.62123015613928534</c:v>
                </c:pt>
                <c:pt idx="16">
                  <c:v>0.62123015613928534</c:v>
                </c:pt>
                <c:pt idx="17">
                  <c:v>0.62123015613928534</c:v>
                </c:pt>
                <c:pt idx="18">
                  <c:v>0.62123015613928534</c:v>
                </c:pt>
                <c:pt idx="19">
                  <c:v>0.62123015613928534</c:v>
                </c:pt>
                <c:pt idx="20">
                  <c:v>0.62123015613928534</c:v>
                </c:pt>
                <c:pt idx="21">
                  <c:v>0.62123015613928534</c:v>
                </c:pt>
                <c:pt idx="22">
                  <c:v>0.62123015613928534</c:v>
                </c:pt>
                <c:pt idx="23">
                  <c:v>0.62123015613928534</c:v>
                </c:pt>
                <c:pt idx="24">
                  <c:v>0.62647092364209911</c:v>
                </c:pt>
                <c:pt idx="25">
                  <c:v>0.62647092364209911</c:v>
                </c:pt>
                <c:pt idx="26">
                  <c:v>0.62647092364209911</c:v>
                </c:pt>
                <c:pt idx="27">
                  <c:v>0.62647092364209911</c:v>
                </c:pt>
                <c:pt idx="28">
                  <c:v>0.62647092364209911</c:v>
                </c:pt>
                <c:pt idx="29">
                  <c:v>0.62647092364209911</c:v>
                </c:pt>
                <c:pt idx="30">
                  <c:v>0.62647092364209911</c:v>
                </c:pt>
                <c:pt idx="31">
                  <c:v>0.62647092364209911</c:v>
                </c:pt>
                <c:pt idx="32">
                  <c:v>0.62647092364209911</c:v>
                </c:pt>
                <c:pt idx="33">
                  <c:v>0.62647092364209911</c:v>
                </c:pt>
                <c:pt idx="34">
                  <c:v>0.62647092364209911</c:v>
                </c:pt>
                <c:pt idx="35">
                  <c:v>0.62647092364209911</c:v>
                </c:pt>
                <c:pt idx="36">
                  <c:v>0.63171169114491299</c:v>
                </c:pt>
                <c:pt idx="37">
                  <c:v>0.63171169114491299</c:v>
                </c:pt>
                <c:pt idx="38">
                  <c:v>0.63171169114491299</c:v>
                </c:pt>
                <c:pt idx="39">
                  <c:v>0.63171169114491299</c:v>
                </c:pt>
                <c:pt idx="40">
                  <c:v>0.63171169114491299</c:v>
                </c:pt>
                <c:pt idx="41">
                  <c:v>0.63171169114491299</c:v>
                </c:pt>
                <c:pt idx="42">
                  <c:v>0.63171169114491299</c:v>
                </c:pt>
                <c:pt idx="43">
                  <c:v>0.63171169114491299</c:v>
                </c:pt>
                <c:pt idx="44">
                  <c:v>0.63171169114491299</c:v>
                </c:pt>
                <c:pt idx="45">
                  <c:v>0.63171169114491299</c:v>
                </c:pt>
                <c:pt idx="46">
                  <c:v>0.63171169114491299</c:v>
                </c:pt>
                <c:pt idx="47">
                  <c:v>0.63171169114491299</c:v>
                </c:pt>
                <c:pt idx="48">
                  <c:v>0.31893505636370661</c:v>
                </c:pt>
                <c:pt idx="49">
                  <c:v>0.31893505636370661</c:v>
                </c:pt>
                <c:pt idx="50">
                  <c:v>0.31893505636370661</c:v>
                </c:pt>
                <c:pt idx="51">
                  <c:v>0.31893505636370661</c:v>
                </c:pt>
                <c:pt idx="52">
                  <c:v>0.31893505636370661</c:v>
                </c:pt>
                <c:pt idx="53">
                  <c:v>0.31893505636370661</c:v>
                </c:pt>
                <c:pt idx="54">
                  <c:v>0.31893505636370661</c:v>
                </c:pt>
                <c:pt idx="55">
                  <c:v>0.31893505636370661</c:v>
                </c:pt>
                <c:pt idx="56">
                  <c:v>0.31893505636370661</c:v>
                </c:pt>
                <c:pt idx="57">
                  <c:v>0.31893505636370661</c:v>
                </c:pt>
                <c:pt idx="58">
                  <c:v>0.31893505636370661</c:v>
                </c:pt>
                <c:pt idx="59">
                  <c:v>0.31893505636370661</c:v>
                </c:pt>
                <c:pt idx="60">
                  <c:v>0.32154685375309111</c:v>
                </c:pt>
                <c:pt idx="61">
                  <c:v>0.32154685375309111</c:v>
                </c:pt>
                <c:pt idx="62">
                  <c:v>0.32154685375309111</c:v>
                </c:pt>
                <c:pt idx="63">
                  <c:v>0.32154685375309111</c:v>
                </c:pt>
                <c:pt idx="64">
                  <c:v>0.32154685375309111</c:v>
                </c:pt>
                <c:pt idx="65">
                  <c:v>0.32154685375309111</c:v>
                </c:pt>
                <c:pt idx="66">
                  <c:v>0.32154685375309111</c:v>
                </c:pt>
                <c:pt idx="67">
                  <c:v>0.32154685375309111</c:v>
                </c:pt>
                <c:pt idx="68">
                  <c:v>0.32154685375309111</c:v>
                </c:pt>
                <c:pt idx="69">
                  <c:v>0.32154685375309111</c:v>
                </c:pt>
                <c:pt idx="70">
                  <c:v>0.32154685375309111</c:v>
                </c:pt>
                <c:pt idx="71">
                  <c:v>0.32154685375309111</c:v>
                </c:pt>
                <c:pt idx="72">
                  <c:v>0.32384768219366761</c:v>
                </c:pt>
                <c:pt idx="73">
                  <c:v>0.32384768219366761</c:v>
                </c:pt>
                <c:pt idx="74">
                  <c:v>0.32384768219366761</c:v>
                </c:pt>
                <c:pt idx="75">
                  <c:v>0.32384768219366761</c:v>
                </c:pt>
                <c:pt idx="76">
                  <c:v>0.32384768219366761</c:v>
                </c:pt>
                <c:pt idx="77">
                  <c:v>0.32384768219366761</c:v>
                </c:pt>
                <c:pt idx="78">
                  <c:v>0.32384768219366761</c:v>
                </c:pt>
                <c:pt idx="79">
                  <c:v>0.32384768219366761</c:v>
                </c:pt>
                <c:pt idx="80">
                  <c:v>0.32384768219366761</c:v>
                </c:pt>
                <c:pt idx="81">
                  <c:v>0.32384768219366761</c:v>
                </c:pt>
                <c:pt idx="82">
                  <c:v>0.32384768219366761</c:v>
                </c:pt>
                <c:pt idx="83">
                  <c:v>0.32384768219366761</c:v>
                </c:pt>
                <c:pt idx="84">
                  <c:v>0.32597977110592707</c:v>
                </c:pt>
                <c:pt idx="85">
                  <c:v>0.32597977110592707</c:v>
                </c:pt>
                <c:pt idx="86">
                  <c:v>0.32597977110592707</c:v>
                </c:pt>
                <c:pt idx="87">
                  <c:v>0.32597977110592707</c:v>
                </c:pt>
                <c:pt idx="88">
                  <c:v>0.32597977110592707</c:v>
                </c:pt>
                <c:pt idx="89">
                  <c:v>0.32597977110592707</c:v>
                </c:pt>
                <c:pt idx="90">
                  <c:v>0.32597977110592707</c:v>
                </c:pt>
                <c:pt idx="91">
                  <c:v>0.32597977110592707</c:v>
                </c:pt>
                <c:pt idx="92">
                  <c:v>0.32597977110592707</c:v>
                </c:pt>
                <c:pt idx="93">
                  <c:v>0.32597977110592707</c:v>
                </c:pt>
                <c:pt idx="94">
                  <c:v>0.32597977110592707</c:v>
                </c:pt>
                <c:pt idx="95">
                  <c:v>0.32597977110592707</c:v>
                </c:pt>
                <c:pt idx="96">
                  <c:v>0.3281118600181866</c:v>
                </c:pt>
                <c:pt idx="97">
                  <c:v>0.3281118600181866</c:v>
                </c:pt>
                <c:pt idx="98">
                  <c:v>0.3281118600181866</c:v>
                </c:pt>
                <c:pt idx="99">
                  <c:v>0.3281118600181866</c:v>
                </c:pt>
                <c:pt idx="100">
                  <c:v>0.3281118600181866</c:v>
                </c:pt>
                <c:pt idx="101">
                  <c:v>0.3281118600181866</c:v>
                </c:pt>
                <c:pt idx="102">
                  <c:v>0.3281118600181866</c:v>
                </c:pt>
                <c:pt idx="103">
                  <c:v>0.3281118600181866</c:v>
                </c:pt>
                <c:pt idx="104">
                  <c:v>0.3281118600181866</c:v>
                </c:pt>
                <c:pt idx="105">
                  <c:v>0.3281118600181866</c:v>
                </c:pt>
                <c:pt idx="106">
                  <c:v>0.3281118600181866</c:v>
                </c:pt>
                <c:pt idx="107">
                  <c:v>0.3281118600181866</c:v>
                </c:pt>
                <c:pt idx="108">
                  <c:v>0.33024394893044617</c:v>
                </c:pt>
                <c:pt idx="109">
                  <c:v>0.33024394893044617</c:v>
                </c:pt>
                <c:pt idx="110">
                  <c:v>0.33024394893044617</c:v>
                </c:pt>
                <c:pt idx="111">
                  <c:v>0.33024394893044617</c:v>
                </c:pt>
                <c:pt idx="112">
                  <c:v>0.33024394893044617</c:v>
                </c:pt>
                <c:pt idx="113">
                  <c:v>0.33024394893044617</c:v>
                </c:pt>
                <c:pt idx="114">
                  <c:v>0.33024394893044617</c:v>
                </c:pt>
                <c:pt idx="115">
                  <c:v>0.33024394893044617</c:v>
                </c:pt>
                <c:pt idx="116">
                  <c:v>0.33024394893044617</c:v>
                </c:pt>
                <c:pt idx="117">
                  <c:v>0.33024394893044617</c:v>
                </c:pt>
                <c:pt idx="118">
                  <c:v>0.33024394893044617</c:v>
                </c:pt>
                <c:pt idx="119">
                  <c:v>0.33024394893044617</c:v>
                </c:pt>
                <c:pt idx="120">
                  <c:v>0.33237603784270564</c:v>
                </c:pt>
                <c:pt idx="121">
                  <c:v>0.33237603784270564</c:v>
                </c:pt>
                <c:pt idx="122">
                  <c:v>0.33237603784270564</c:v>
                </c:pt>
                <c:pt idx="123">
                  <c:v>0.33237603784270564</c:v>
                </c:pt>
                <c:pt idx="124">
                  <c:v>0.33237603784270564</c:v>
                </c:pt>
                <c:pt idx="125">
                  <c:v>0.33237603784270564</c:v>
                </c:pt>
                <c:pt idx="126">
                  <c:v>0.33237603784270564</c:v>
                </c:pt>
                <c:pt idx="127">
                  <c:v>0.33237603784270564</c:v>
                </c:pt>
                <c:pt idx="128">
                  <c:v>0.33237603784270564</c:v>
                </c:pt>
                <c:pt idx="129">
                  <c:v>0.33237603784270564</c:v>
                </c:pt>
                <c:pt idx="130">
                  <c:v>0.33237603784270564</c:v>
                </c:pt>
                <c:pt idx="131">
                  <c:v>0.33237603784270564</c:v>
                </c:pt>
                <c:pt idx="132">
                  <c:v>0.33450812675496511</c:v>
                </c:pt>
                <c:pt idx="133">
                  <c:v>0.33450812675496511</c:v>
                </c:pt>
                <c:pt idx="134">
                  <c:v>0.33450812675496511</c:v>
                </c:pt>
                <c:pt idx="135">
                  <c:v>0.33450812675496511</c:v>
                </c:pt>
                <c:pt idx="136">
                  <c:v>0.33450812675496511</c:v>
                </c:pt>
                <c:pt idx="137">
                  <c:v>0.33450812675496511</c:v>
                </c:pt>
                <c:pt idx="138">
                  <c:v>0.33450812675496511</c:v>
                </c:pt>
                <c:pt idx="139">
                  <c:v>0.33450812675496511</c:v>
                </c:pt>
                <c:pt idx="140">
                  <c:v>0.33450812675496511</c:v>
                </c:pt>
                <c:pt idx="141">
                  <c:v>0.33450812675496511</c:v>
                </c:pt>
                <c:pt idx="142">
                  <c:v>0.33450812675496511</c:v>
                </c:pt>
                <c:pt idx="143">
                  <c:v>0.33450812675496511</c:v>
                </c:pt>
                <c:pt idx="144">
                  <c:v>0.33664021566722474</c:v>
                </c:pt>
                <c:pt idx="145">
                  <c:v>0.33664021566722474</c:v>
                </c:pt>
                <c:pt idx="146">
                  <c:v>0.33664021566722474</c:v>
                </c:pt>
                <c:pt idx="147">
                  <c:v>0.33664021566722474</c:v>
                </c:pt>
                <c:pt idx="148">
                  <c:v>0.33664021566722474</c:v>
                </c:pt>
                <c:pt idx="149">
                  <c:v>0.33664021566722474</c:v>
                </c:pt>
                <c:pt idx="150">
                  <c:v>0.33664021566722474</c:v>
                </c:pt>
                <c:pt idx="151">
                  <c:v>0.33664021566722474</c:v>
                </c:pt>
                <c:pt idx="152">
                  <c:v>0.33664021566722474</c:v>
                </c:pt>
                <c:pt idx="153">
                  <c:v>0.33664021566722474</c:v>
                </c:pt>
                <c:pt idx="154">
                  <c:v>0.33664021566722474</c:v>
                </c:pt>
                <c:pt idx="155">
                  <c:v>0.33664021566722474</c:v>
                </c:pt>
                <c:pt idx="156">
                  <c:v>0.33877230457948426</c:v>
                </c:pt>
                <c:pt idx="157">
                  <c:v>0.33877230457948426</c:v>
                </c:pt>
                <c:pt idx="158">
                  <c:v>0.33877230457948426</c:v>
                </c:pt>
                <c:pt idx="159">
                  <c:v>0.33877230457948426</c:v>
                </c:pt>
                <c:pt idx="160">
                  <c:v>0.33877230457948426</c:v>
                </c:pt>
                <c:pt idx="161">
                  <c:v>0.33877230457948426</c:v>
                </c:pt>
                <c:pt idx="162">
                  <c:v>0.33877230457948426</c:v>
                </c:pt>
                <c:pt idx="163">
                  <c:v>0.33877230457948426</c:v>
                </c:pt>
                <c:pt idx="164">
                  <c:v>0.33877230457948426</c:v>
                </c:pt>
                <c:pt idx="165">
                  <c:v>0.33877230457948426</c:v>
                </c:pt>
                <c:pt idx="166">
                  <c:v>0.33877230457948426</c:v>
                </c:pt>
                <c:pt idx="167">
                  <c:v>0.33877230457948426</c:v>
                </c:pt>
                <c:pt idx="168">
                  <c:v>0.34090439349174384</c:v>
                </c:pt>
                <c:pt idx="169">
                  <c:v>0.34090439349174384</c:v>
                </c:pt>
                <c:pt idx="170">
                  <c:v>0.34090439349174384</c:v>
                </c:pt>
                <c:pt idx="171">
                  <c:v>0.34090439349174384</c:v>
                </c:pt>
                <c:pt idx="172">
                  <c:v>0.34090439349174384</c:v>
                </c:pt>
                <c:pt idx="173">
                  <c:v>0.34090439349174384</c:v>
                </c:pt>
                <c:pt idx="174">
                  <c:v>0.34090439349174384</c:v>
                </c:pt>
                <c:pt idx="175">
                  <c:v>0.34090439349174384</c:v>
                </c:pt>
                <c:pt idx="176">
                  <c:v>0.34090439349174384</c:v>
                </c:pt>
                <c:pt idx="177">
                  <c:v>0.34090439349174384</c:v>
                </c:pt>
                <c:pt idx="178">
                  <c:v>0.34090439349174384</c:v>
                </c:pt>
                <c:pt idx="179">
                  <c:v>0.34090439349174384</c:v>
                </c:pt>
                <c:pt idx="180">
                  <c:v>0.3430364824040032</c:v>
                </c:pt>
                <c:pt idx="181">
                  <c:v>0.3430364824040032</c:v>
                </c:pt>
                <c:pt idx="182">
                  <c:v>0.3430364824040032</c:v>
                </c:pt>
                <c:pt idx="183">
                  <c:v>0.3430364824040032</c:v>
                </c:pt>
                <c:pt idx="184">
                  <c:v>0.3430364824040032</c:v>
                </c:pt>
                <c:pt idx="185">
                  <c:v>0.3430364824040032</c:v>
                </c:pt>
                <c:pt idx="186">
                  <c:v>0.3430364824040032</c:v>
                </c:pt>
                <c:pt idx="187">
                  <c:v>0.3430364824040032</c:v>
                </c:pt>
                <c:pt idx="188">
                  <c:v>0.3430364824040032</c:v>
                </c:pt>
                <c:pt idx="189">
                  <c:v>0.3430364824040032</c:v>
                </c:pt>
                <c:pt idx="190">
                  <c:v>0.3430364824040032</c:v>
                </c:pt>
                <c:pt idx="191">
                  <c:v>0.3430364824040032</c:v>
                </c:pt>
                <c:pt idx="192">
                  <c:v>0.34485701312366718</c:v>
                </c:pt>
                <c:pt idx="193">
                  <c:v>0.34485701312366718</c:v>
                </c:pt>
                <c:pt idx="194">
                  <c:v>0.34485701312366718</c:v>
                </c:pt>
                <c:pt idx="195">
                  <c:v>0.34485701312366718</c:v>
                </c:pt>
                <c:pt idx="196">
                  <c:v>0.34485701312366718</c:v>
                </c:pt>
                <c:pt idx="197">
                  <c:v>0.34485701312366718</c:v>
                </c:pt>
                <c:pt idx="198">
                  <c:v>0.34485701312366718</c:v>
                </c:pt>
                <c:pt idx="199">
                  <c:v>0.34485701312366718</c:v>
                </c:pt>
                <c:pt idx="200">
                  <c:v>0.34485701312366718</c:v>
                </c:pt>
                <c:pt idx="201">
                  <c:v>0.34485701312366718</c:v>
                </c:pt>
                <c:pt idx="202">
                  <c:v>0.34485701312366718</c:v>
                </c:pt>
                <c:pt idx="203">
                  <c:v>0.34485701312366718</c:v>
                </c:pt>
                <c:pt idx="204">
                  <c:v>0.34667754384333105</c:v>
                </c:pt>
                <c:pt idx="205">
                  <c:v>0.34667754384333105</c:v>
                </c:pt>
                <c:pt idx="206">
                  <c:v>0.34667754384333105</c:v>
                </c:pt>
                <c:pt idx="207">
                  <c:v>0.34667754384333105</c:v>
                </c:pt>
                <c:pt idx="208">
                  <c:v>0.34667754384333105</c:v>
                </c:pt>
                <c:pt idx="209">
                  <c:v>0.34667754384333105</c:v>
                </c:pt>
                <c:pt idx="210">
                  <c:v>0.34667754384333105</c:v>
                </c:pt>
                <c:pt idx="211">
                  <c:v>0.34667754384333105</c:v>
                </c:pt>
                <c:pt idx="212">
                  <c:v>0.34667754384333105</c:v>
                </c:pt>
                <c:pt idx="213">
                  <c:v>0.34667754384333105</c:v>
                </c:pt>
                <c:pt idx="214">
                  <c:v>0.34667754384333105</c:v>
                </c:pt>
                <c:pt idx="215">
                  <c:v>0.34667754384333105</c:v>
                </c:pt>
                <c:pt idx="216">
                  <c:v>0.34849807456299497</c:v>
                </c:pt>
                <c:pt idx="217">
                  <c:v>0.34849807456299497</c:v>
                </c:pt>
                <c:pt idx="218">
                  <c:v>0.34849807456299497</c:v>
                </c:pt>
                <c:pt idx="219">
                  <c:v>0.34849807456299497</c:v>
                </c:pt>
                <c:pt idx="220">
                  <c:v>0.34849807456299497</c:v>
                </c:pt>
                <c:pt idx="221">
                  <c:v>0.34849807456299497</c:v>
                </c:pt>
                <c:pt idx="222">
                  <c:v>0.34849807456299497</c:v>
                </c:pt>
                <c:pt idx="223">
                  <c:v>0.34849807456299497</c:v>
                </c:pt>
                <c:pt idx="224">
                  <c:v>0.34849807456299497</c:v>
                </c:pt>
                <c:pt idx="225">
                  <c:v>0.34849807456299497</c:v>
                </c:pt>
                <c:pt idx="226">
                  <c:v>0.34849807456299497</c:v>
                </c:pt>
                <c:pt idx="227">
                  <c:v>0.34849807456299497</c:v>
                </c:pt>
                <c:pt idx="228">
                  <c:v>0.35031860528265896</c:v>
                </c:pt>
                <c:pt idx="229">
                  <c:v>0.35031860528265896</c:v>
                </c:pt>
                <c:pt idx="230">
                  <c:v>0.35031860528265896</c:v>
                </c:pt>
                <c:pt idx="231">
                  <c:v>0.35031860528265896</c:v>
                </c:pt>
                <c:pt idx="232">
                  <c:v>0.35031860528265896</c:v>
                </c:pt>
                <c:pt idx="233">
                  <c:v>0.35031860528265896</c:v>
                </c:pt>
                <c:pt idx="234">
                  <c:v>0.35031860528265896</c:v>
                </c:pt>
                <c:pt idx="235">
                  <c:v>0.35031860528265896</c:v>
                </c:pt>
                <c:pt idx="236">
                  <c:v>0.35031860528265896</c:v>
                </c:pt>
                <c:pt idx="237">
                  <c:v>0.35031860528265896</c:v>
                </c:pt>
                <c:pt idx="238">
                  <c:v>0.35031860528265896</c:v>
                </c:pt>
                <c:pt idx="239">
                  <c:v>0.35031860528265896</c:v>
                </c:pt>
                <c:pt idx="240">
                  <c:v>0.35213913600232283</c:v>
                </c:pt>
                <c:pt idx="241">
                  <c:v>0.35213913600232283</c:v>
                </c:pt>
                <c:pt idx="242">
                  <c:v>0.35213913600232283</c:v>
                </c:pt>
                <c:pt idx="243">
                  <c:v>0.35213913600232283</c:v>
                </c:pt>
                <c:pt idx="244">
                  <c:v>0.35213913600232283</c:v>
                </c:pt>
                <c:pt idx="245">
                  <c:v>0.35213913600232283</c:v>
                </c:pt>
                <c:pt idx="246">
                  <c:v>0.35213913600232283</c:v>
                </c:pt>
                <c:pt idx="247">
                  <c:v>0.35213913600232283</c:v>
                </c:pt>
                <c:pt idx="248">
                  <c:v>0.35213913600232283</c:v>
                </c:pt>
                <c:pt idx="249">
                  <c:v>0.35213913600232283</c:v>
                </c:pt>
                <c:pt idx="250">
                  <c:v>0.35213913600232283</c:v>
                </c:pt>
                <c:pt idx="251">
                  <c:v>0.35213913600232283</c:v>
                </c:pt>
                <c:pt idx="252">
                  <c:v>0.35395966672198675</c:v>
                </c:pt>
                <c:pt idx="253">
                  <c:v>0.35395966672198675</c:v>
                </c:pt>
                <c:pt idx="254">
                  <c:v>0.35395966672198675</c:v>
                </c:pt>
                <c:pt idx="255">
                  <c:v>0.35395966672198675</c:v>
                </c:pt>
                <c:pt idx="256">
                  <c:v>0.35395966672198675</c:v>
                </c:pt>
                <c:pt idx="257">
                  <c:v>0.35395966672198675</c:v>
                </c:pt>
                <c:pt idx="258">
                  <c:v>0.35395966672198675</c:v>
                </c:pt>
                <c:pt idx="259">
                  <c:v>0.35395966672198675</c:v>
                </c:pt>
                <c:pt idx="260">
                  <c:v>0.35395966672198675</c:v>
                </c:pt>
                <c:pt idx="261">
                  <c:v>0.35395966672198675</c:v>
                </c:pt>
                <c:pt idx="262">
                  <c:v>0.35395966672198675</c:v>
                </c:pt>
                <c:pt idx="263">
                  <c:v>0.35395966672198675</c:v>
                </c:pt>
                <c:pt idx="264">
                  <c:v>0.35578019744165068</c:v>
                </c:pt>
                <c:pt idx="265">
                  <c:v>0.35578019744165068</c:v>
                </c:pt>
                <c:pt idx="266">
                  <c:v>0.35578019744165068</c:v>
                </c:pt>
                <c:pt idx="267">
                  <c:v>0.35578019744165068</c:v>
                </c:pt>
                <c:pt idx="268">
                  <c:v>0.35578019744165068</c:v>
                </c:pt>
                <c:pt idx="269">
                  <c:v>0.35578019744165068</c:v>
                </c:pt>
                <c:pt idx="270">
                  <c:v>0.35578019744165068</c:v>
                </c:pt>
                <c:pt idx="271">
                  <c:v>0.35578019744165068</c:v>
                </c:pt>
                <c:pt idx="272">
                  <c:v>0.35578019744165068</c:v>
                </c:pt>
                <c:pt idx="273">
                  <c:v>0.35578019744165068</c:v>
                </c:pt>
                <c:pt idx="274">
                  <c:v>0.35578019744165068</c:v>
                </c:pt>
                <c:pt idx="275">
                  <c:v>0.35578019744165068</c:v>
                </c:pt>
                <c:pt idx="276">
                  <c:v>0.35760072816131461</c:v>
                </c:pt>
                <c:pt idx="277">
                  <c:v>0.35760072816131461</c:v>
                </c:pt>
                <c:pt idx="278">
                  <c:v>0.35760072816131461</c:v>
                </c:pt>
                <c:pt idx="279">
                  <c:v>0.35760072816131461</c:v>
                </c:pt>
                <c:pt idx="280">
                  <c:v>0.35760072816131461</c:v>
                </c:pt>
                <c:pt idx="281">
                  <c:v>0.35760072816131461</c:v>
                </c:pt>
                <c:pt idx="282">
                  <c:v>0.35760072816131461</c:v>
                </c:pt>
                <c:pt idx="283">
                  <c:v>0.35760072816131461</c:v>
                </c:pt>
                <c:pt idx="284">
                  <c:v>0.35760072816131461</c:v>
                </c:pt>
                <c:pt idx="285">
                  <c:v>0.35760072816131461</c:v>
                </c:pt>
                <c:pt idx="286">
                  <c:v>0.35760072816131461</c:v>
                </c:pt>
                <c:pt idx="287">
                  <c:v>0.35760072816131461</c:v>
                </c:pt>
                <c:pt idx="288">
                  <c:v>0.35925671840325379</c:v>
                </c:pt>
                <c:pt idx="289">
                  <c:v>0.35925671840325379</c:v>
                </c:pt>
                <c:pt idx="290">
                  <c:v>0.35925671840325379</c:v>
                </c:pt>
                <c:pt idx="291">
                  <c:v>0.35925671840325379</c:v>
                </c:pt>
                <c:pt idx="292">
                  <c:v>0.35925671840325379</c:v>
                </c:pt>
                <c:pt idx="293">
                  <c:v>0.35925671840325379</c:v>
                </c:pt>
                <c:pt idx="294">
                  <c:v>0.35925671840325379</c:v>
                </c:pt>
                <c:pt idx="295">
                  <c:v>0.35925671840325379</c:v>
                </c:pt>
                <c:pt idx="296">
                  <c:v>0.35925671840325379</c:v>
                </c:pt>
                <c:pt idx="297">
                  <c:v>0.35925671840325379</c:v>
                </c:pt>
                <c:pt idx="298">
                  <c:v>0.35925671840325379</c:v>
                </c:pt>
                <c:pt idx="299">
                  <c:v>0.35925671840325379</c:v>
                </c:pt>
                <c:pt idx="300">
                  <c:v>0.36096879068457316</c:v>
                </c:pt>
                <c:pt idx="301">
                  <c:v>0.36096879068457316</c:v>
                </c:pt>
                <c:pt idx="302">
                  <c:v>0.36096879068457316</c:v>
                </c:pt>
                <c:pt idx="303">
                  <c:v>0.36096879068457316</c:v>
                </c:pt>
                <c:pt idx="304">
                  <c:v>0.36096879068457316</c:v>
                </c:pt>
                <c:pt idx="305">
                  <c:v>0.36096879068457316</c:v>
                </c:pt>
                <c:pt idx="306">
                  <c:v>0.36096879068457316</c:v>
                </c:pt>
                <c:pt idx="307">
                  <c:v>0.36096879068457316</c:v>
                </c:pt>
                <c:pt idx="308">
                  <c:v>0.36096879068457316</c:v>
                </c:pt>
                <c:pt idx="309">
                  <c:v>0.36096879068457316</c:v>
                </c:pt>
                <c:pt idx="310">
                  <c:v>0.36096879068457316</c:v>
                </c:pt>
                <c:pt idx="311">
                  <c:v>0.36096879068457316</c:v>
                </c:pt>
                <c:pt idx="312">
                  <c:v>0.36268086296589236</c:v>
                </c:pt>
                <c:pt idx="313">
                  <c:v>0.36268086296589236</c:v>
                </c:pt>
                <c:pt idx="314">
                  <c:v>0.36268086296589236</c:v>
                </c:pt>
                <c:pt idx="315">
                  <c:v>0.36268086296589236</c:v>
                </c:pt>
                <c:pt idx="316">
                  <c:v>0.36268086296589236</c:v>
                </c:pt>
                <c:pt idx="317">
                  <c:v>0.36268086296589236</c:v>
                </c:pt>
                <c:pt idx="318">
                  <c:v>0.36268086296589236</c:v>
                </c:pt>
                <c:pt idx="319">
                  <c:v>0.36268086296589236</c:v>
                </c:pt>
                <c:pt idx="320">
                  <c:v>0.36268086296589236</c:v>
                </c:pt>
                <c:pt idx="321">
                  <c:v>0.36268086296589236</c:v>
                </c:pt>
                <c:pt idx="322">
                  <c:v>0.36268086296589236</c:v>
                </c:pt>
                <c:pt idx="323">
                  <c:v>0.36268086296589236</c:v>
                </c:pt>
                <c:pt idx="324">
                  <c:v>0.36439293524721172</c:v>
                </c:pt>
                <c:pt idx="325">
                  <c:v>0.36439293524721172</c:v>
                </c:pt>
                <c:pt idx="326">
                  <c:v>0.36439293524721172</c:v>
                </c:pt>
                <c:pt idx="327">
                  <c:v>0.36439293524721172</c:v>
                </c:pt>
                <c:pt idx="328">
                  <c:v>0.36439293524721172</c:v>
                </c:pt>
                <c:pt idx="329">
                  <c:v>0.36439293524721172</c:v>
                </c:pt>
                <c:pt idx="330">
                  <c:v>0.36439293524721172</c:v>
                </c:pt>
                <c:pt idx="331">
                  <c:v>0.36439293524721172</c:v>
                </c:pt>
                <c:pt idx="332">
                  <c:v>0.36439293524721172</c:v>
                </c:pt>
                <c:pt idx="333">
                  <c:v>0.36439293524721172</c:v>
                </c:pt>
                <c:pt idx="334">
                  <c:v>0.36439293524721172</c:v>
                </c:pt>
                <c:pt idx="335">
                  <c:v>0.36439293524721172</c:v>
                </c:pt>
                <c:pt idx="336">
                  <c:v>0.36610500752853087</c:v>
                </c:pt>
                <c:pt idx="337">
                  <c:v>0.36610500752853087</c:v>
                </c:pt>
                <c:pt idx="338">
                  <c:v>0.36610500752853087</c:v>
                </c:pt>
                <c:pt idx="339">
                  <c:v>0.36610500752853087</c:v>
                </c:pt>
                <c:pt idx="340">
                  <c:v>0.36610500752853087</c:v>
                </c:pt>
                <c:pt idx="341">
                  <c:v>0.36610500752853087</c:v>
                </c:pt>
                <c:pt idx="342">
                  <c:v>0.36610500752853087</c:v>
                </c:pt>
                <c:pt idx="343">
                  <c:v>0.36610500752853087</c:v>
                </c:pt>
                <c:pt idx="344">
                  <c:v>0.36610500752853087</c:v>
                </c:pt>
                <c:pt idx="345">
                  <c:v>0.36610500752853087</c:v>
                </c:pt>
                <c:pt idx="346">
                  <c:v>0.36610500752853087</c:v>
                </c:pt>
                <c:pt idx="347">
                  <c:v>0.36610500752853087</c:v>
                </c:pt>
                <c:pt idx="348">
                  <c:v>0.36781707980985029</c:v>
                </c:pt>
                <c:pt idx="349">
                  <c:v>0.36781707980985029</c:v>
                </c:pt>
                <c:pt idx="350">
                  <c:v>0.36781707980985029</c:v>
                </c:pt>
                <c:pt idx="351">
                  <c:v>0.36781707980985029</c:v>
                </c:pt>
                <c:pt idx="352">
                  <c:v>0.36781707980985029</c:v>
                </c:pt>
                <c:pt idx="353">
                  <c:v>0.36781707980985029</c:v>
                </c:pt>
                <c:pt idx="354">
                  <c:v>0.36781707980985029</c:v>
                </c:pt>
                <c:pt idx="355">
                  <c:v>0.36781707980985029</c:v>
                </c:pt>
                <c:pt idx="356">
                  <c:v>0.36781707980985029</c:v>
                </c:pt>
                <c:pt idx="357">
                  <c:v>0.36781707980985029</c:v>
                </c:pt>
                <c:pt idx="358">
                  <c:v>0.36781707980985029</c:v>
                </c:pt>
                <c:pt idx="359">
                  <c:v>0.36781707980985029</c:v>
                </c:pt>
                <c:pt idx="360">
                  <c:v>0.36952915209116965</c:v>
                </c:pt>
                <c:pt idx="361">
                  <c:v>0.36952915209116965</c:v>
                </c:pt>
                <c:pt idx="362">
                  <c:v>0.36952915209116965</c:v>
                </c:pt>
                <c:pt idx="363">
                  <c:v>0.36952915209116965</c:v>
                </c:pt>
                <c:pt idx="364">
                  <c:v>0.36952915209116965</c:v>
                </c:pt>
                <c:pt idx="365">
                  <c:v>0.36952915209116965</c:v>
                </c:pt>
                <c:pt idx="366">
                  <c:v>0.36952915209116965</c:v>
                </c:pt>
                <c:pt idx="367">
                  <c:v>0.36952915209116965</c:v>
                </c:pt>
                <c:pt idx="368">
                  <c:v>0.36952915209116965</c:v>
                </c:pt>
                <c:pt idx="369">
                  <c:v>0.36952915209116965</c:v>
                </c:pt>
                <c:pt idx="370">
                  <c:v>0.36952915209116965</c:v>
                </c:pt>
                <c:pt idx="371">
                  <c:v>0.36952915209116965</c:v>
                </c:pt>
                <c:pt idx="372">
                  <c:v>0.3712412243724888</c:v>
                </c:pt>
                <c:pt idx="373">
                  <c:v>0.3712412243724888</c:v>
                </c:pt>
                <c:pt idx="374">
                  <c:v>0.3712412243724888</c:v>
                </c:pt>
                <c:pt idx="375">
                  <c:v>0.3712412243724888</c:v>
                </c:pt>
                <c:pt idx="376">
                  <c:v>0.3712412243724888</c:v>
                </c:pt>
                <c:pt idx="377">
                  <c:v>0.3712412243724888</c:v>
                </c:pt>
                <c:pt idx="378">
                  <c:v>0.3712412243724888</c:v>
                </c:pt>
                <c:pt idx="379">
                  <c:v>0.3712412243724888</c:v>
                </c:pt>
                <c:pt idx="380">
                  <c:v>0.3712412243724888</c:v>
                </c:pt>
                <c:pt idx="381">
                  <c:v>0.3712412243724888</c:v>
                </c:pt>
                <c:pt idx="382">
                  <c:v>0.3712412243724888</c:v>
                </c:pt>
                <c:pt idx="383">
                  <c:v>0.3712412243724888</c:v>
                </c:pt>
                <c:pt idx="384">
                  <c:v>0.37295329665380822</c:v>
                </c:pt>
                <c:pt idx="385">
                  <c:v>0.37295329665380822</c:v>
                </c:pt>
                <c:pt idx="386">
                  <c:v>0.37295329665380822</c:v>
                </c:pt>
                <c:pt idx="387">
                  <c:v>0.37295329665380822</c:v>
                </c:pt>
                <c:pt idx="388">
                  <c:v>0.37295329665380822</c:v>
                </c:pt>
                <c:pt idx="389">
                  <c:v>0.37295329665380822</c:v>
                </c:pt>
                <c:pt idx="390">
                  <c:v>0.37295329665380822</c:v>
                </c:pt>
                <c:pt idx="391">
                  <c:v>0.37295329665380822</c:v>
                </c:pt>
                <c:pt idx="392">
                  <c:v>0.37295329665380822</c:v>
                </c:pt>
                <c:pt idx="393">
                  <c:v>0.37295329665380822</c:v>
                </c:pt>
                <c:pt idx="394">
                  <c:v>0.37295329665380822</c:v>
                </c:pt>
                <c:pt idx="395">
                  <c:v>0.37295329665380822</c:v>
                </c:pt>
                <c:pt idx="396">
                  <c:v>0.37466536893512759</c:v>
                </c:pt>
                <c:pt idx="397">
                  <c:v>0.37466536893512759</c:v>
                </c:pt>
                <c:pt idx="398">
                  <c:v>0.37466536893512759</c:v>
                </c:pt>
                <c:pt idx="399">
                  <c:v>0.37466536893512759</c:v>
                </c:pt>
                <c:pt idx="400">
                  <c:v>0.37466536893512759</c:v>
                </c:pt>
                <c:pt idx="401">
                  <c:v>0.37466536893512759</c:v>
                </c:pt>
                <c:pt idx="402">
                  <c:v>0.37466536893512759</c:v>
                </c:pt>
                <c:pt idx="403">
                  <c:v>0.37466536893512759</c:v>
                </c:pt>
                <c:pt idx="404">
                  <c:v>0.37466536893512759</c:v>
                </c:pt>
                <c:pt idx="405">
                  <c:v>0.37466536893512759</c:v>
                </c:pt>
                <c:pt idx="406">
                  <c:v>0.37466536893512759</c:v>
                </c:pt>
                <c:pt idx="407">
                  <c:v>0.37466536893512759</c:v>
                </c:pt>
                <c:pt idx="408">
                  <c:v>0.37637744121644673</c:v>
                </c:pt>
                <c:pt idx="409">
                  <c:v>0.37637744121644673</c:v>
                </c:pt>
                <c:pt idx="410">
                  <c:v>0.37637744121644673</c:v>
                </c:pt>
                <c:pt idx="411">
                  <c:v>0.37637744121644673</c:v>
                </c:pt>
                <c:pt idx="412">
                  <c:v>0.37637744121644673</c:v>
                </c:pt>
                <c:pt idx="413">
                  <c:v>0.37637744121644673</c:v>
                </c:pt>
                <c:pt idx="414">
                  <c:v>0.37637744121644673</c:v>
                </c:pt>
                <c:pt idx="415">
                  <c:v>0.37637744121644673</c:v>
                </c:pt>
                <c:pt idx="416">
                  <c:v>0.37637744121644673</c:v>
                </c:pt>
                <c:pt idx="417">
                  <c:v>0.37637744121644673</c:v>
                </c:pt>
                <c:pt idx="418">
                  <c:v>0.37637744121644673</c:v>
                </c:pt>
                <c:pt idx="419">
                  <c:v>0.37637744121644673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F2-4FA4-8437-8E6D2E4E5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784352"/>
        <c:axId val="860783992"/>
      </c:lineChart>
      <c:dateAx>
        <c:axId val="42678208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787968"/>
        <c:crosses val="autoZero"/>
        <c:auto val="0"/>
        <c:lblOffset val="100"/>
        <c:baseTimeUnit val="months"/>
        <c:majorUnit val="1"/>
        <c:majorTimeUnit val="years"/>
      </c:dateAx>
      <c:valAx>
        <c:axId val="426787968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782080"/>
        <c:crosses val="autoZero"/>
        <c:crossBetween val="between"/>
        <c:majorUnit val="5"/>
      </c:valAx>
      <c:valAx>
        <c:axId val="860783992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60784352"/>
        <c:crosses val="max"/>
        <c:crossBetween val="between"/>
      </c:valAx>
      <c:catAx>
        <c:axId val="860784352"/>
        <c:scaling>
          <c:orientation val="minMax"/>
        </c:scaling>
        <c:delete val="1"/>
        <c:axPos val="b"/>
        <c:majorTickMark val="out"/>
        <c:minorTickMark val="none"/>
        <c:tickLblPos val="nextTo"/>
        <c:crossAx val="8607839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Cenario2'!$D$2</c:f>
              <c:strCache>
                <c:ptCount val="1"/>
                <c:pt idx="0">
                  <c:v>Vazão Bombeada EBV-3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Cenario2'!$A$3:$A$422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Cenario2'!$D$3:$D$422</c:f>
              <c:numCache>
                <c:formatCode>0.00</c:formatCode>
                <c:ptCount val="420"/>
                <c:pt idx="0">
                  <c:v>8.0109996795654297</c:v>
                </c:pt>
                <c:pt idx="1">
                  <c:v>7.8870000839233398</c:v>
                </c:pt>
                <c:pt idx="2">
                  <c:v>7.7829999923706055</c:v>
                </c:pt>
                <c:pt idx="3">
                  <c:v>7.8400001525878906</c:v>
                </c:pt>
                <c:pt idx="4">
                  <c:v>7.9530000686645508</c:v>
                </c:pt>
                <c:pt idx="5">
                  <c:v>4.9590001106262207</c:v>
                </c:pt>
                <c:pt idx="6">
                  <c:v>7.0770001411437988</c:v>
                </c:pt>
                <c:pt idx="7">
                  <c:v>5.7199997901916504</c:v>
                </c:pt>
                <c:pt idx="8">
                  <c:v>5.7969999313354492</c:v>
                </c:pt>
                <c:pt idx="9">
                  <c:v>5.8429999351501465</c:v>
                </c:pt>
                <c:pt idx="10">
                  <c:v>5.7829999923706055</c:v>
                </c:pt>
                <c:pt idx="11">
                  <c:v>5.695000171661377</c:v>
                </c:pt>
                <c:pt idx="12">
                  <c:v>8.0129995346069336</c:v>
                </c:pt>
                <c:pt idx="13">
                  <c:v>7.8889999389648438</c:v>
                </c:pt>
                <c:pt idx="14">
                  <c:v>7.7849998474121094</c:v>
                </c:pt>
                <c:pt idx="15">
                  <c:v>7.8420000076293945</c:v>
                </c:pt>
                <c:pt idx="16">
                  <c:v>7.9569997787475586</c:v>
                </c:pt>
                <c:pt idx="17">
                  <c:v>5.0310001373291016</c:v>
                </c:pt>
                <c:pt idx="18">
                  <c:v>7.1770000457763672</c:v>
                </c:pt>
                <c:pt idx="19">
                  <c:v>5.810999870300293</c:v>
                </c:pt>
                <c:pt idx="20">
                  <c:v>5.8870000839233398</c:v>
                </c:pt>
                <c:pt idx="21">
                  <c:v>5.934999942779541</c:v>
                </c:pt>
                <c:pt idx="22">
                  <c:v>5.8730001449584961</c:v>
                </c:pt>
                <c:pt idx="23">
                  <c:v>5.7849998474121094</c:v>
                </c:pt>
                <c:pt idx="24">
                  <c:v>8.0169997215270996</c:v>
                </c:pt>
                <c:pt idx="25">
                  <c:v>7.8934999704360962</c:v>
                </c:pt>
                <c:pt idx="26">
                  <c:v>7.7892498970031738</c:v>
                </c:pt>
                <c:pt idx="27">
                  <c:v>7.846500039100647</c:v>
                </c:pt>
                <c:pt idx="28">
                  <c:v>7.961499810218811</c:v>
                </c:pt>
                <c:pt idx="29">
                  <c:v>5.1110000610351563</c:v>
                </c:pt>
                <c:pt idx="30">
                  <c:v>7.283250093460083</c:v>
                </c:pt>
                <c:pt idx="31">
                  <c:v>5.9067498445510864</c:v>
                </c:pt>
                <c:pt idx="32">
                  <c:v>5.9835000038146973</c:v>
                </c:pt>
                <c:pt idx="33">
                  <c:v>6.0309998989105225</c:v>
                </c:pt>
                <c:pt idx="34">
                  <c:v>5.9687501192092896</c:v>
                </c:pt>
                <c:pt idx="35">
                  <c:v>5.8799998760223389</c:v>
                </c:pt>
                <c:pt idx="36">
                  <c:v>8.0209999084472656</c:v>
                </c:pt>
                <c:pt idx="37">
                  <c:v>7.8980000019073486</c:v>
                </c:pt>
                <c:pt idx="38">
                  <c:v>7.7934999465942383</c:v>
                </c:pt>
                <c:pt idx="39">
                  <c:v>7.8510000705718994</c:v>
                </c:pt>
                <c:pt idx="40">
                  <c:v>7.9659998416900635</c:v>
                </c:pt>
                <c:pt idx="41">
                  <c:v>5.1909999847412109</c:v>
                </c:pt>
                <c:pt idx="42">
                  <c:v>7.3895001411437988</c:v>
                </c:pt>
                <c:pt idx="43">
                  <c:v>6.0024998188018799</c:v>
                </c:pt>
                <c:pt idx="44">
                  <c:v>6.0799999237060547</c:v>
                </c:pt>
                <c:pt idx="45">
                  <c:v>6.1269998550415039</c:v>
                </c:pt>
                <c:pt idx="46">
                  <c:v>6.064500093460083</c:v>
                </c:pt>
                <c:pt idx="47">
                  <c:v>5.9749999046325684</c:v>
                </c:pt>
                <c:pt idx="48">
                  <c:v>9.1550002098083496</c:v>
                </c:pt>
                <c:pt idx="49">
                  <c:v>8.9860002994537354</c:v>
                </c:pt>
                <c:pt idx="50">
                  <c:v>8.8589997291564941</c:v>
                </c:pt>
                <c:pt idx="51">
                  <c:v>8.9124996662139893</c:v>
                </c:pt>
                <c:pt idx="52">
                  <c:v>9.0434999465942383</c:v>
                </c:pt>
                <c:pt idx="53">
                  <c:v>4.5102500915527344</c:v>
                </c:pt>
                <c:pt idx="54">
                  <c:v>6.7410000562667847</c:v>
                </c:pt>
                <c:pt idx="55">
                  <c:v>5.344249963760376</c:v>
                </c:pt>
                <c:pt idx="56">
                  <c:v>5.4217500686645508</c:v>
                </c:pt>
                <c:pt idx="57">
                  <c:v>5.468999981880188</c:v>
                </c:pt>
                <c:pt idx="58">
                  <c:v>5.4057499170303345</c:v>
                </c:pt>
                <c:pt idx="59">
                  <c:v>5.3167500495910645</c:v>
                </c:pt>
                <c:pt idx="60">
                  <c:v>9.2220001220703125</c:v>
                </c:pt>
                <c:pt idx="61">
                  <c:v>9.0530004501342773</c:v>
                </c:pt>
                <c:pt idx="62">
                  <c:v>8.925999641418457</c:v>
                </c:pt>
                <c:pt idx="63">
                  <c:v>8.9799995422363281</c:v>
                </c:pt>
                <c:pt idx="64">
                  <c:v>9.1110000610351563</c:v>
                </c:pt>
                <c:pt idx="65">
                  <c:v>4.5450000762939453</c:v>
                </c:pt>
                <c:pt idx="66">
                  <c:v>6.8020000457763672</c:v>
                </c:pt>
                <c:pt idx="67">
                  <c:v>5.3949999809265137</c:v>
                </c:pt>
                <c:pt idx="68">
                  <c:v>5.4730000495910645</c:v>
                </c:pt>
                <c:pt idx="69">
                  <c:v>5.5199999809265137</c:v>
                </c:pt>
                <c:pt idx="70">
                  <c:v>5.4559998512268066</c:v>
                </c:pt>
                <c:pt idx="71">
                  <c:v>5.3670001029968262</c:v>
                </c:pt>
                <c:pt idx="72">
                  <c:v>9.2779998779296875</c:v>
                </c:pt>
                <c:pt idx="73">
                  <c:v>9.1079998016357422</c:v>
                </c:pt>
                <c:pt idx="74">
                  <c:v>8.9829998016357422</c:v>
                </c:pt>
                <c:pt idx="75">
                  <c:v>9.0340003967285156</c:v>
                </c:pt>
                <c:pt idx="76">
                  <c:v>9.1660003662109375</c:v>
                </c:pt>
                <c:pt idx="77">
                  <c:v>4.5760002136230469</c:v>
                </c:pt>
                <c:pt idx="78">
                  <c:v>6.8569998741149902</c:v>
                </c:pt>
                <c:pt idx="79">
                  <c:v>5.4419999122619629</c:v>
                </c:pt>
                <c:pt idx="80">
                  <c:v>5.5219998359680176</c:v>
                </c:pt>
                <c:pt idx="81">
                  <c:v>5.5689997673034668</c:v>
                </c:pt>
                <c:pt idx="82">
                  <c:v>5.5029997825622559</c:v>
                </c:pt>
                <c:pt idx="83">
                  <c:v>5.4140000343322754</c:v>
                </c:pt>
                <c:pt idx="84">
                  <c:v>9.3334443834092884</c:v>
                </c:pt>
                <c:pt idx="85">
                  <c:v>9.1636665132310657</c:v>
                </c:pt>
                <c:pt idx="86">
                  <c:v>9.0385553571912975</c:v>
                </c:pt>
                <c:pt idx="87">
                  <c:v>9.0898892084757481</c:v>
                </c:pt>
                <c:pt idx="88">
                  <c:v>9.22188917795817</c:v>
                </c:pt>
                <c:pt idx="89">
                  <c:v>4.6045557657877607</c:v>
                </c:pt>
                <c:pt idx="90">
                  <c:v>6.9058887693617077</c:v>
                </c:pt>
                <c:pt idx="91">
                  <c:v>5.4825554953681097</c:v>
                </c:pt>
                <c:pt idx="92">
                  <c:v>5.5628887282477484</c:v>
                </c:pt>
                <c:pt idx="93">
                  <c:v>5.6101109186808271</c:v>
                </c:pt>
                <c:pt idx="94">
                  <c:v>5.54333315955268</c:v>
                </c:pt>
                <c:pt idx="95">
                  <c:v>5.4540000491672096</c:v>
                </c:pt>
                <c:pt idx="96">
                  <c:v>9.3888888888888893</c:v>
                </c:pt>
                <c:pt idx="97">
                  <c:v>9.2193332248263893</c:v>
                </c:pt>
                <c:pt idx="98">
                  <c:v>9.0941109127468529</c:v>
                </c:pt>
                <c:pt idx="99">
                  <c:v>9.1457780202229806</c:v>
                </c:pt>
                <c:pt idx="100">
                  <c:v>9.2777779897054025</c:v>
                </c:pt>
                <c:pt idx="101">
                  <c:v>4.6331113179524746</c:v>
                </c:pt>
                <c:pt idx="102">
                  <c:v>6.9547776646084252</c:v>
                </c:pt>
                <c:pt idx="103">
                  <c:v>5.5231110784742565</c:v>
                </c:pt>
                <c:pt idx="104">
                  <c:v>5.6037776205274792</c:v>
                </c:pt>
                <c:pt idx="105">
                  <c:v>5.6512220700581874</c:v>
                </c:pt>
                <c:pt idx="106">
                  <c:v>5.5836665365431042</c:v>
                </c:pt>
                <c:pt idx="107">
                  <c:v>5.4940000640021438</c:v>
                </c:pt>
                <c:pt idx="108">
                  <c:v>9.4443333943684902</c:v>
                </c:pt>
                <c:pt idx="109">
                  <c:v>9.2749999364217128</c:v>
                </c:pt>
                <c:pt idx="110">
                  <c:v>9.1496664683024083</c:v>
                </c:pt>
                <c:pt idx="111">
                  <c:v>9.2016668319702131</c:v>
                </c:pt>
                <c:pt idx="112">
                  <c:v>9.3336668014526349</c:v>
                </c:pt>
                <c:pt idx="113">
                  <c:v>4.6616668701171884</c:v>
                </c:pt>
                <c:pt idx="114">
                  <c:v>7.0036665598551426</c:v>
                </c:pt>
                <c:pt idx="115">
                  <c:v>5.5636666615804033</c:v>
                </c:pt>
                <c:pt idx="116">
                  <c:v>5.64466651280721</c:v>
                </c:pt>
                <c:pt idx="117">
                  <c:v>5.6923332214355478</c:v>
                </c:pt>
                <c:pt idx="118">
                  <c:v>5.6239999135335283</c:v>
                </c:pt>
                <c:pt idx="119">
                  <c:v>5.534000078837078</c:v>
                </c:pt>
                <c:pt idx="120">
                  <c:v>9.4997778998480911</c:v>
                </c:pt>
                <c:pt idx="121">
                  <c:v>9.3306666480170364</c:v>
                </c:pt>
                <c:pt idx="122">
                  <c:v>9.2052220238579636</c:v>
                </c:pt>
                <c:pt idx="123">
                  <c:v>9.2575556437174455</c:v>
                </c:pt>
                <c:pt idx="124">
                  <c:v>9.3895556131998674</c:v>
                </c:pt>
                <c:pt idx="125">
                  <c:v>4.6902224222819022</c:v>
                </c:pt>
                <c:pt idx="126">
                  <c:v>7.0525554551018601</c:v>
                </c:pt>
                <c:pt idx="127">
                  <c:v>5.6042222446865502</c:v>
                </c:pt>
                <c:pt idx="128">
                  <c:v>5.6855554050869408</c:v>
                </c:pt>
                <c:pt idx="129">
                  <c:v>5.7334443728129081</c:v>
                </c:pt>
                <c:pt idx="130">
                  <c:v>5.6643332905239525</c:v>
                </c:pt>
                <c:pt idx="131">
                  <c:v>5.5740000936720122</c:v>
                </c:pt>
                <c:pt idx="132">
                  <c:v>9.555222405327692</c:v>
                </c:pt>
                <c:pt idx="133">
                  <c:v>9.3863333596123599</c:v>
                </c:pt>
                <c:pt idx="134">
                  <c:v>9.260777579413519</c:v>
                </c:pt>
                <c:pt idx="135">
                  <c:v>9.313444455464678</c:v>
                </c:pt>
                <c:pt idx="136">
                  <c:v>9.4454444249470999</c:v>
                </c:pt>
                <c:pt idx="137">
                  <c:v>4.7187779744466161</c:v>
                </c:pt>
                <c:pt idx="138">
                  <c:v>7.1014443503485776</c:v>
                </c:pt>
                <c:pt idx="139">
                  <c:v>5.644777827792697</c:v>
                </c:pt>
                <c:pt idx="140">
                  <c:v>5.7264442973666716</c:v>
                </c:pt>
                <c:pt idx="141">
                  <c:v>5.7745555241902684</c:v>
                </c:pt>
                <c:pt idx="142">
                  <c:v>5.7046666675143767</c:v>
                </c:pt>
                <c:pt idx="143">
                  <c:v>5.6140001085069464</c:v>
                </c:pt>
                <c:pt idx="144">
                  <c:v>9.6106669108072929</c:v>
                </c:pt>
                <c:pt idx="145">
                  <c:v>9.4420000712076835</c:v>
                </c:pt>
                <c:pt idx="146">
                  <c:v>9.3163331349690743</c:v>
                </c:pt>
                <c:pt idx="147">
                  <c:v>9.3693332672119105</c:v>
                </c:pt>
                <c:pt idx="148">
                  <c:v>9.5013332366943324</c:v>
                </c:pt>
                <c:pt idx="149">
                  <c:v>4.7473335266113299</c:v>
                </c:pt>
                <c:pt idx="150">
                  <c:v>7.150333245595295</c:v>
                </c:pt>
                <c:pt idx="151">
                  <c:v>5.6853334108988438</c:v>
                </c:pt>
                <c:pt idx="152">
                  <c:v>5.7673331896464024</c:v>
                </c:pt>
                <c:pt idx="153">
                  <c:v>5.8156666755676287</c:v>
                </c:pt>
                <c:pt idx="154">
                  <c:v>5.7450000445048008</c:v>
                </c:pt>
                <c:pt idx="155">
                  <c:v>5.6540001233418806</c:v>
                </c:pt>
                <c:pt idx="156">
                  <c:v>9.6661114162868937</c:v>
                </c:pt>
                <c:pt idx="157">
                  <c:v>9.497666782803007</c:v>
                </c:pt>
                <c:pt idx="158">
                  <c:v>9.3718886905246297</c:v>
                </c:pt>
                <c:pt idx="159">
                  <c:v>9.425222078959143</c:v>
                </c:pt>
                <c:pt idx="160">
                  <c:v>9.5572220484415649</c:v>
                </c:pt>
                <c:pt idx="161">
                  <c:v>4.7758890787760437</c:v>
                </c:pt>
                <c:pt idx="162">
                  <c:v>7.1992221408420125</c:v>
                </c:pt>
                <c:pt idx="163">
                  <c:v>5.7258889940049906</c:v>
                </c:pt>
                <c:pt idx="164">
                  <c:v>5.8082220819261332</c:v>
                </c:pt>
                <c:pt idx="165">
                  <c:v>5.8567778269449891</c:v>
                </c:pt>
                <c:pt idx="166">
                  <c:v>5.785333421495225</c:v>
                </c:pt>
                <c:pt idx="167">
                  <c:v>5.6940001381768148</c:v>
                </c:pt>
                <c:pt idx="168">
                  <c:v>9.7215559217664946</c:v>
                </c:pt>
                <c:pt idx="169">
                  <c:v>9.5533334943983306</c:v>
                </c:pt>
                <c:pt idx="170">
                  <c:v>9.4274442460801851</c:v>
                </c:pt>
                <c:pt idx="171">
                  <c:v>9.4811108907063755</c:v>
                </c:pt>
                <c:pt idx="172">
                  <c:v>9.6131108601887973</c:v>
                </c:pt>
                <c:pt idx="173">
                  <c:v>4.8044446309407576</c:v>
                </c:pt>
                <c:pt idx="174">
                  <c:v>7.24811103608873</c:v>
                </c:pt>
                <c:pt idx="175">
                  <c:v>5.7664445771111374</c:v>
                </c:pt>
                <c:pt idx="176">
                  <c:v>5.849110974205864</c:v>
                </c:pt>
                <c:pt idx="177">
                  <c:v>5.8978889783223494</c:v>
                </c:pt>
                <c:pt idx="178">
                  <c:v>5.8256667984856492</c:v>
                </c:pt>
                <c:pt idx="179">
                  <c:v>5.734000153011749</c:v>
                </c:pt>
                <c:pt idx="180">
                  <c:v>9.7770004272460938</c:v>
                </c:pt>
                <c:pt idx="181">
                  <c:v>9.6090002059936523</c:v>
                </c:pt>
                <c:pt idx="182">
                  <c:v>9.4829998016357422</c:v>
                </c:pt>
                <c:pt idx="183">
                  <c:v>9.5369997024536133</c:v>
                </c:pt>
                <c:pt idx="184">
                  <c:v>9.6689996719360352</c:v>
                </c:pt>
                <c:pt idx="185">
                  <c:v>4.8330001831054688</c:v>
                </c:pt>
                <c:pt idx="186">
                  <c:v>7.2969999313354492</c:v>
                </c:pt>
                <c:pt idx="187">
                  <c:v>5.8070001602172852</c:v>
                </c:pt>
                <c:pt idx="188">
                  <c:v>5.8899998664855957</c:v>
                </c:pt>
                <c:pt idx="189">
                  <c:v>5.939000129699707</c:v>
                </c:pt>
                <c:pt idx="190">
                  <c:v>5.8660001754760742</c:v>
                </c:pt>
                <c:pt idx="191">
                  <c:v>5.7740001678466797</c:v>
                </c:pt>
                <c:pt idx="192">
                  <c:v>9.8257503509521484</c:v>
                </c:pt>
                <c:pt idx="193">
                  <c:v>9.6580002307891846</c:v>
                </c:pt>
                <c:pt idx="194">
                  <c:v>9.5317498445510864</c:v>
                </c:pt>
                <c:pt idx="195">
                  <c:v>9.5858747959136963</c:v>
                </c:pt>
                <c:pt idx="196">
                  <c:v>9.7177497148513794</c:v>
                </c:pt>
                <c:pt idx="197">
                  <c:v>4.8578751683235168</c:v>
                </c:pt>
                <c:pt idx="198">
                  <c:v>7.3383749127388</c:v>
                </c:pt>
                <c:pt idx="199">
                  <c:v>5.8405001163482666</c:v>
                </c:pt>
                <c:pt idx="200">
                  <c:v>5.9233748912811279</c:v>
                </c:pt>
                <c:pt idx="201">
                  <c:v>5.9723750948905945</c:v>
                </c:pt>
                <c:pt idx="202">
                  <c:v>5.8993751406669617</c:v>
                </c:pt>
                <c:pt idx="203">
                  <c:v>5.8073751330375671</c:v>
                </c:pt>
                <c:pt idx="204">
                  <c:v>9.8745002746582031</c:v>
                </c:pt>
                <c:pt idx="205">
                  <c:v>9.7070002555847168</c:v>
                </c:pt>
                <c:pt idx="206">
                  <c:v>9.5804998874664307</c:v>
                </c:pt>
                <c:pt idx="207">
                  <c:v>9.6347498893737793</c:v>
                </c:pt>
                <c:pt idx="208">
                  <c:v>9.7664997577667236</c:v>
                </c:pt>
                <c:pt idx="209">
                  <c:v>4.8827501535415649</c:v>
                </c:pt>
                <c:pt idx="210">
                  <c:v>7.3797498941421509</c:v>
                </c:pt>
                <c:pt idx="211">
                  <c:v>5.874000072479248</c:v>
                </c:pt>
                <c:pt idx="212">
                  <c:v>5.9567499160766602</c:v>
                </c:pt>
                <c:pt idx="213">
                  <c:v>6.0057500600814819</c:v>
                </c:pt>
                <c:pt idx="214">
                  <c:v>5.9327501058578491</c:v>
                </c:pt>
                <c:pt idx="215">
                  <c:v>5.8407500982284546</c:v>
                </c:pt>
                <c:pt idx="216">
                  <c:v>9.9232501983642578</c:v>
                </c:pt>
                <c:pt idx="217">
                  <c:v>9.756000280380249</c:v>
                </c:pt>
                <c:pt idx="218">
                  <c:v>9.6292499303817749</c:v>
                </c:pt>
                <c:pt idx="219">
                  <c:v>9.6836249828338623</c:v>
                </c:pt>
                <c:pt idx="220">
                  <c:v>9.8152498006820679</c:v>
                </c:pt>
                <c:pt idx="221">
                  <c:v>4.907625138759613</c:v>
                </c:pt>
                <c:pt idx="222">
                  <c:v>7.4211248755455017</c:v>
                </c:pt>
                <c:pt idx="223">
                  <c:v>5.9075000286102295</c:v>
                </c:pt>
                <c:pt idx="224">
                  <c:v>5.9901249408721924</c:v>
                </c:pt>
                <c:pt idx="225">
                  <c:v>6.0391250252723694</c:v>
                </c:pt>
                <c:pt idx="226">
                  <c:v>5.9661250710487366</c:v>
                </c:pt>
                <c:pt idx="227">
                  <c:v>5.874125063419342</c:v>
                </c:pt>
                <c:pt idx="228">
                  <c:v>9.9720001220703125</c:v>
                </c:pt>
                <c:pt idx="229">
                  <c:v>9.8050003051757813</c:v>
                </c:pt>
                <c:pt idx="230">
                  <c:v>9.6779999732971191</c:v>
                </c:pt>
                <c:pt idx="231">
                  <c:v>9.7325000762939453</c:v>
                </c:pt>
                <c:pt idx="232">
                  <c:v>9.8639998435974121</c:v>
                </c:pt>
                <c:pt idx="233">
                  <c:v>4.9325001239776611</c:v>
                </c:pt>
                <c:pt idx="234">
                  <c:v>7.4624998569488525</c:v>
                </c:pt>
                <c:pt idx="235">
                  <c:v>5.9409999847412109</c:v>
                </c:pt>
                <c:pt idx="236">
                  <c:v>6.0234999656677246</c:v>
                </c:pt>
                <c:pt idx="237">
                  <c:v>6.0724999904632568</c:v>
                </c:pt>
                <c:pt idx="238">
                  <c:v>5.999500036239624</c:v>
                </c:pt>
                <c:pt idx="239">
                  <c:v>5.9075000286102295</c:v>
                </c:pt>
                <c:pt idx="240">
                  <c:v>10.020750045776367</c:v>
                </c:pt>
                <c:pt idx="241">
                  <c:v>9.8540003299713135</c:v>
                </c:pt>
                <c:pt idx="242">
                  <c:v>9.7267500162124634</c:v>
                </c:pt>
                <c:pt idx="243">
                  <c:v>9.7813751697540283</c:v>
                </c:pt>
                <c:pt idx="244">
                  <c:v>9.9127498865127563</c:v>
                </c:pt>
                <c:pt idx="245">
                  <c:v>4.9573751091957092</c:v>
                </c:pt>
                <c:pt idx="246">
                  <c:v>7.5038748383522034</c:v>
                </c:pt>
                <c:pt idx="247">
                  <c:v>5.9744999408721924</c:v>
                </c:pt>
                <c:pt idx="248">
                  <c:v>6.0568749904632568</c:v>
                </c:pt>
                <c:pt idx="249">
                  <c:v>6.1058749556541443</c:v>
                </c:pt>
                <c:pt idx="250">
                  <c:v>6.0328750014305115</c:v>
                </c:pt>
                <c:pt idx="251">
                  <c:v>5.9408749938011169</c:v>
                </c:pt>
                <c:pt idx="252">
                  <c:v>10.069499969482422</c:v>
                </c:pt>
                <c:pt idx="253">
                  <c:v>9.9030003547668457</c:v>
                </c:pt>
                <c:pt idx="254">
                  <c:v>9.7755000591278076</c:v>
                </c:pt>
                <c:pt idx="255">
                  <c:v>9.8302502632141113</c:v>
                </c:pt>
                <c:pt idx="256">
                  <c:v>9.9614999294281006</c:v>
                </c:pt>
                <c:pt idx="257">
                  <c:v>4.9822500944137573</c:v>
                </c:pt>
                <c:pt idx="258">
                  <c:v>7.5452498197555542</c:v>
                </c:pt>
                <c:pt idx="259">
                  <c:v>6.0079998970031738</c:v>
                </c:pt>
                <c:pt idx="260">
                  <c:v>6.0902500152587891</c:v>
                </c:pt>
                <c:pt idx="261">
                  <c:v>6.1392499208450317</c:v>
                </c:pt>
                <c:pt idx="262">
                  <c:v>6.0662499666213989</c:v>
                </c:pt>
                <c:pt idx="263">
                  <c:v>5.9742499589920044</c:v>
                </c:pt>
                <c:pt idx="264">
                  <c:v>10.118249893188477</c:v>
                </c:pt>
                <c:pt idx="265">
                  <c:v>9.9520003795623779</c:v>
                </c:pt>
                <c:pt idx="266">
                  <c:v>9.8242501020431519</c:v>
                </c:pt>
                <c:pt idx="267">
                  <c:v>9.8791253566741943</c:v>
                </c:pt>
                <c:pt idx="268">
                  <c:v>10.010249972343445</c:v>
                </c:pt>
                <c:pt idx="269">
                  <c:v>5.0071250796318054</c:v>
                </c:pt>
                <c:pt idx="270">
                  <c:v>7.586624801158905</c:v>
                </c:pt>
                <c:pt idx="271">
                  <c:v>6.0414998531341553</c:v>
                </c:pt>
                <c:pt idx="272">
                  <c:v>6.1236250400543213</c:v>
                </c:pt>
                <c:pt idx="273">
                  <c:v>6.1726248860359192</c:v>
                </c:pt>
                <c:pt idx="274">
                  <c:v>6.0996249318122864</c:v>
                </c:pt>
                <c:pt idx="275">
                  <c:v>6.0076249241828918</c:v>
                </c:pt>
                <c:pt idx="276">
                  <c:v>10.166999816894531</c:v>
                </c:pt>
                <c:pt idx="277">
                  <c:v>10.00100040435791</c:v>
                </c:pt>
                <c:pt idx="278">
                  <c:v>9.8730001449584961</c:v>
                </c:pt>
                <c:pt idx="279">
                  <c:v>9.9280004501342773</c:v>
                </c:pt>
                <c:pt idx="280">
                  <c:v>10.059000015258789</c:v>
                </c:pt>
                <c:pt idx="281">
                  <c:v>5.0320000648498535</c:v>
                </c:pt>
                <c:pt idx="282">
                  <c:v>7.6279997825622559</c:v>
                </c:pt>
                <c:pt idx="283">
                  <c:v>6.0749998092651367</c:v>
                </c:pt>
                <c:pt idx="284">
                  <c:v>6.1570000648498535</c:v>
                </c:pt>
                <c:pt idx="285">
                  <c:v>6.2059998512268066</c:v>
                </c:pt>
                <c:pt idx="286">
                  <c:v>6.1329998970031738</c:v>
                </c:pt>
                <c:pt idx="287">
                  <c:v>6.0409998893737793</c:v>
                </c:pt>
                <c:pt idx="288">
                  <c:v>10.211000442504883</c:v>
                </c:pt>
                <c:pt idx="289">
                  <c:v>10.043000221252441</c:v>
                </c:pt>
                <c:pt idx="290">
                  <c:v>9.9160003662109375</c:v>
                </c:pt>
                <c:pt idx="291">
                  <c:v>9.9709997177124023</c:v>
                </c:pt>
                <c:pt idx="292">
                  <c:v>10.10200023651123</c:v>
                </c:pt>
                <c:pt idx="293">
                  <c:v>5.0539999008178711</c:v>
                </c:pt>
                <c:pt idx="294">
                  <c:v>7.6669998168945313</c:v>
                </c:pt>
                <c:pt idx="295">
                  <c:v>6.1059999465942383</c:v>
                </c:pt>
                <c:pt idx="296">
                  <c:v>6.189000129699707</c:v>
                </c:pt>
                <c:pt idx="297">
                  <c:v>6.2369999885559082</c:v>
                </c:pt>
                <c:pt idx="298">
                  <c:v>6.1649999618530273</c:v>
                </c:pt>
                <c:pt idx="299">
                  <c:v>6.0720000267028809</c:v>
                </c:pt>
                <c:pt idx="300">
                  <c:v>10.256000423431397</c:v>
                </c:pt>
                <c:pt idx="301">
                  <c:v>10.088000202178955</c:v>
                </c:pt>
                <c:pt idx="302">
                  <c:v>9.9611002922058098</c:v>
                </c:pt>
                <c:pt idx="303">
                  <c:v>10.015999698638916</c:v>
                </c:pt>
                <c:pt idx="304">
                  <c:v>10.147100257873536</c:v>
                </c:pt>
                <c:pt idx="305">
                  <c:v>5.0772999286651608</c:v>
                </c:pt>
                <c:pt idx="306">
                  <c:v>7.7061998367309572</c:v>
                </c:pt>
                <c:pt idx="307">
                  <c:v>6.1381999492645267</c:v>
                </c:pt>
                <c:pt idx="308">
                  <c:v>6.2212001323699955</c:v>
                </c:pt>
                <c:pt idx="309">
                  <c:v>6.2691999912261966</c:v>
                </c:pt>
                <c:pt idx="310">
                  <c:v>6.1971999645233158</c:v>
                </c:pt>
                <c:pt idx="311">
                  <c:v>6.1042000293731693</c:v>
                </c:pt>
                <c:pt idx="312">
                  <c:v>10.301000404357911</c:v>
                </c:pt>
                <c:pt idx="313">
                  <c:v>10.133000183105469</c:v>
                </c:pt>
                <c:pt idx="314">
                  <c:v>10.006200218200682</c:v>
                </c:pt>
                <c:pt idx="315">
                  <c:v>10.06099967956543</c:v>
                </c:pt>
                <c:pt idx="316">
                  <c:v>10.192200279235841</c:v>
                </c:pt>
                <c:pt idx="317">
                  <c:v>5.1005999565124505</c:v>
                </c:pt>
                <c:pt idx="318">
                  <c:v>7.7453998565673832</c:v>
                </c:pt>
                <c:pt idx="319">
                  <c:v>6.1703999519348152</c:v>
                </c:pt>
                <c:pt idx="320">
                  <c:v>6.2534001350402839</c:v>
                </c:pt>
                <c:pt idx="321">
                  <c:v>6.3013999938964851</c:v>
                </c:pt>
                <c:pt idx="322">
                  <c:v>6.2293999671936042</c:v>
                </c:pt>
                <c:pt idx="323">
                  <c:v>6.1364000320434577</c:v>
                </c:pt>
                <c:pt idx="324">
                  <c:v>10.346000385284425</c:v>
                </c:pt>
                <c:pt idx="325">
                  <c:v>10.178000164031983</c:v>
                </c:pt>
                <c:pt idx="326">
                  <c:v>10.051300144195555</c:v>
                </c:pt>
                <c:pt idx="327">
                  <c:v>10.105999660491944</c:v>
                </c:pt>
                <c:pt idx="328">
                  <c:v>10.237300300598147</c:v>
                </c:pt>
                <c:pt idx="329">
                  <c:v>5.1238999843597401</c:v>
                </c:pt>
                <c:pt idx="330">
                  <c:v>7.7845998764038091</c:v>
                </c:pt>
                <c:pt idx="331">
                  <c:v>6.2025999546051036</c:v>
                </c:pt>
                <c:pt idx="332">
                  <c:v>6.2856001377105724</c:v>
                </c:pt>
                <c:pt idx="333">
                  <c:v>6.3335999965667735</c:v>
                </c:pt>
                <c:pt idx="334">
                  <c:v>6.2615999698638927</c:v>
                </c:pt>
                <c:pt idx="335">
                  <c:v>6.1686000347137462</c:v>
                </c:pt>
                <c:pt idx="336">
                  <c:v>10.391000366210939</c:v>
                </c:pt>
                <c:pt idx="337">
                  <c:v>10.223000144958498</c:v>
                </c:pt>
                <c:pt idx="338">
                  <c:v>10.096400070190427</c:v>
                </c:pt>
                <c:pt idx="339">
                  <c:v>10.150999641418458</c:v>
                </c:pt>
                <c:pt idx="340">
                  <c:v>10.282400321960452</c:v>
                </c:pt>
                <c:pt idx="341">
                  <c:v>5.1472000122070298</c:v>
                </c:pt>
                <c:pt idx="342">
                  <c:v>7.8237998962402351</c:v>
                </c:pt>
                <c:pt idx="343">
                  <c:v>6.234799957275392</c:v>
                </c:pt>
                <c:pt idx="344">
                  <c:v>6.3178001403808608</c:v>
                </c:pt>
                <c:pt idx="345">
                  <c:v>6.365799999237062</c:v>
                </c:pt>
                <c:pt idx="346">
                  <c:v>6.2937999725341811</c:v>
                </c:pt>
                <c:pt idx="347">
                  <c:v>6.2008000373840346</c:v>
                </c:pt>
                <c:pt idx="348">
                  <c:v>10.436000347137453</c:v>
                </c:pt>
                <c:pt idx="349">
                  <c:v>10.268000125885012</c:v>
                </c:pt>
                <c:pt idx="350">
                  <c:v>10.141499996185299</c:v>
                </c:pt>
                <c:pt idx="351">
                  <c:v>10.195999622344972</c:v>
                </c:pt>
                <c:pt idx="352">
                  <c:v>10.327500343322757</c:v>
                </c:pt>
                <c:pt idx="353">
                  <c:v>5.1705000400543195</c:v>
                </c:pt>
                <c:pt idx="354">
                  <c:v>7.862999916076661</c:v>
                </c:pt>
                <c:pt idx="355">
                  <c:v>6.2669999599456805</c:v>
                </c:pt>
                <c:pt idx="356">
                  <c:v>6.3500001430511492</c:v>
                </c:pt>
                <c:pt idx="357">
                  <c:v>6.3980000019073504</c:v>
                </c:pt>
                <c:pt idx="358">
                  <c:v>6.3259999752044695</c:v>
                </c:pt>
                <c:pt idx="359">
                  <c:v>6.2330000400543231</c:v>
                </c:pt>
                <c:pt idx="360">
                  <c:v>10.481000328063967</c:v>
                </c:pt>
                <c:pt idx="361">
                  <c:v>10.313000106811526</c:v>
                </c:pt>
                <c:pt idx="362">
                  <c:v>10.186599922180172</c:v>
                </c:pt>
                <c:pt idx="363">
                  <c:v>10.240999603271487</c:v>
                </c:pt>
                <c:pt idx="364">
                  <c:v>10.372600364685063</c:v>
                </c:pt>
                <c:pt idx="365">
                  <c:v>5.1938000679016092</c:v>
                </c:pt>
                <c:pt idx="366">
                  <c:v>7.902199935913087</c:v>
                </c:pt>
                <c:pt idx="367">
                  <c:v>6.2991999626159689</c:v>
                </c:pt>
                <c:pt idx="368">
                  <c:v>6.3822001457214377</c:v>
                </c:pt>
                <c:pt idx="369">
                  <c:v>6.4302000045776389</c:v>
                </c:pt>
                <c:pt idx="370">
                  <c:v>6.358199977874758</c:v>
                </c:pt>
                <c:pt idx="371">
                  <c:v>6.2652000427246115</c:v>
                </c:pt>
                <c:pt idx="372">
                  <c:v>10.526000308990481</c:v>
                </c:pt>
                <c:pt idx="373">
                  <c:v>10.35800008773804</c:v>
                </c:pt>
                <c:pt idx="374">
                  <c:v>10.231699848175044</c:v>
                </c:pt>
                <c:pt idx="375">
                  <c:v>10.285999584198001</c:v>
                </c:pt>
                <c:pt idx="376">
                  <c:v>10.417700386047368</c:v>
                </c:pt>
                <c:pt idx="377">
                  <c:v>5.2171000957488989</c:v>
                </c:pt>
                <c:pt idx="378">
                  <c:v>7.941399955749513</c:v>
                </c:pt>
                <c:pt idx="379">
                  <c:v>6.3313999652862574</c:v>
                </c:pt>
                <c:pt idx="380">
                  <c:v>6.4144001483917261</c:v>
                </c:pt>
                <c:pt idx="381">
                  <c:v>6.4624000072479273</c:v>
                </c:pt>
                <c:pt idx="382">
                  <c:v>6.3903999805450464</c:v>
                </c:pt>
                <c:pt idx="383">
                  <c:v>6.2974000453948999</c:v>
                </c:pt>
                <c:pt idx="384">
                  <c:v>10.571000289916995</c:v>
                </c:pt>
                <c:pt idx="385">
                  <c:v>10.403000068664554</c:v>
                </c:pt>
                <c:pt idx="386">
                  <c:v>10.276799774169916</c:v>
                </c:pt>
                <c:pt idx="387">
                  <c:v>10.330999565124515</c:v>
                </c:pt>
                <c:pt idx="388">
                  <c:v>10.462800407409674</c:v>
                </c:pt>
                <c:pt idx="389">
                  <c:v>5.2404001235961886</c:v>
                </c:pt>
                <c:pt idx="390">
                  <c:v>7.9805999755859389</c:v>
                </c:pt>
                <c:pt idx="391">
                  <c:v>6.3635999679565458</c:v>
                </c:pt>
                <c:pt idx="392">
                  <c:v>6.4466001510620146</c:v>
                </c:pt>
                <c:pt idx="393">
                  <c:v>6.4946000099182157</c:v>
                </c:pt>
                <c:pt idx="394">
                  <c:v>6.4225999832153349</c:v>
                </c:pt>
                <c:pt idx="395">
                  <c:v>6.3296000480651884</c:v>
                </c:pt>
                <c:pt idx="396">
                  <c:v>10.616000270843509</c:v>
                </c:pt>
                <c:pt idx="397">
                  <c:v>10.448000049591068</c:v>
                </c:pt>
                <c:pt idx="398">
                  <c:v>10.321899700164789</c:v>
                </c:pt>
                <c:pt idx="399">
                  <c:v>10.375999546051029</c:v>
                </c:pt>
                <c:pt idx="400">
                  <c:v>10.507900428771979</c:v>
                </c:pt>
                <c:pt idx="401">
                  <c:v>5.2637001514434782</c:v>
                </c:pt>
                <c:pt idx="402">
                  <c:v>8.019799995422364</c:v>
                </c:pt>
                <c:pt idx="403">
                  <c:v>6.3957999706268343</c:v>
                </c:pt>
                <c:pt idx="404">
                  <c:v>6.478800153732303</c:v>
                </c:pt>
                <c:pt idx="405">
                  <c:v>6.5268000125885042</c:v>
                </c:pt>
                <c:pt idx="406">
                  <c:v>6.4547999858856233</c:v>
                </c:pt>
                <c:pt idx="407">
                  <c:v>6.3618000507354768</c:v>
                </c:pt>
                <c:pt idx="408">
                  <c:v>10.66100025177002</c:v>
                </c:pt>
                <c:pt idx="409">
                  <c:v>10.493000030517578</c:v>
                </c:pt>
                <c:pt idx="410">
                  <c:v>10.366999626159668</c:v>
                </c:pt>
                <c:pt idx="411">
                  <c:v>10.420999526977539</c:v>
                </c:pt>
                <c:pt idx="412">
                  <c:v>10.553000450134277</c:v>
                </c:pt>
                <c:pt idx="413">
                  <c:v>5.2870001792907715</c:v>
                </c:pt>
                <c:pt idx="414">
                  <c:v>8.0590000152587891</c:v>
                </c:pt>
                <c:pt idx="415">
                  <c:v>6.4279999732971191</c:v>
                </c:pt>
                <c:pt idx="416">
                  <c:v>6.5110001564025879</c:v>
                </c:pt>
                <c:pt idx="417">
                  <c:v>6.5590000152587891</c:v>
                </c:pt>
                <c:pt idx="418">
                  <c:v>6.4869999885559082</c:v>
                </c:pt>
                <c:pt idx="419">
                  <c:v>6.3940000534057617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8-46A4-B4D0-E6D00BBEF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937344"/>
        <c:axId val="426943232"/>
      </c:barChart>
      <c:lineChart>
        <c:grouping val="standard"/>
        <c:varyColors val="0"/>
        <c:ser>
          <c:idx val="1"/>
          <c:order val="1"/>
          <c:tx>
            <c:strRef>
              <c:f>'EL Cenario2'!$H$1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Cenario2'!$J$3:$J$422</c:f>
              <c:numCache>
                <c:formatCode>0.00</c:formatCode>
                <c:ptCount val="420"/>
                <c:pt idx="0">
                  <c:v>21.84</c:v>
                </c:pt>
                <c:pt idx="1">
                  <c:v>21.84</c:v>
                </c:pt>
                <c:pt idx="2">
                  <c:v>21.84</c:v>
                </c:pt>
                <c:pt idx="3">
                  <c:v>21.84</c:v>
                </c:pt>
                <c:pt idx="4">
                  <c:v>21.84</c:v>
                </c:pt>
                <c:pt idx="5">
                  <c:v>21.84</c:v>
                </c:pt>
                <c:pt idx="6">
                  <c:v>21.84</c:v>
                </c:pt>
                <c:pt idx="7">
                  <c:v>21.84</c:v>
                </c:pt>
                <c:pt idx="8">
                  <c:v>21.84</c:v>
                </c:pt>
                <c:pt idx="9">
                  <c:v>21.84</c:v>
                </c:pt>
                <c:pt idx="10">
                  <c:v>21.84</c:v>
                </c:pt>
                <c:pt idx="11">
                  <c:v>21.84</c:v>
                </c:pt>
                <c:pt idx="12">
                  <c:v>21.84</c:v>
                </c:pt>
                <c:pt idx="13">
                  <c:v>21.84</c:v>
                </c:pt>
                <c:pt idx="14">
                  <c:v>21.84</c:v>
                </c:pt>
                <c:pt idx="15">
                  <c:v>21.84</c:v>
                </c:pt>
                <c:pt idx="16">
                  <c:v>21.84</c:v>
                </c:pt>
                <c:pt idx="17">
                  <c:v>21.84</c:v>
                </c:pt>
                <c:pt idx="18">
                  <c:v>21.84</c:v>
                </c:pt>
                <c:pt idx="19">
                  <c:v>21.84</c:v>
                </c:pt>
                <c:pt idx="20">
                  <c:v>21.84</c:v>
                </c:pt>
                <c:pt idx="21">
                  <c:v>21.84</c:v>
                </c:pt>
                <c:pt idx="22">
                  <c:v>21.84</c:v>
                </c:pt>
                <c:pt idx="23">
                  <c:v>21.84</c:v>
                </c:pt>
                <c:pt idx="24">
                  <c:v>21.84</c:v>
                </c:pt>
                <c:pt idx="25">
                  <c:v>21.84</c:v>
                </c:pt>
                <c:pt idx="26">
                  <c:v>21.84</c:v>
                </c:pt>
                <c:pt idx="27">
                  <c:v>21.84</c:v>
                </c:pt>
                <c:pt idx="28">
                  <c:v>21.84</c:v>
                </c:pt>
                <c:pt idx="29">
                  <c:v>21.84</c:v>
                </c:pt>
                <c:pt idx="30">
                  <c:v>21.84</c:v>
                </c:pt>
                <c:pt idx="31">
                  <c:v>21.84</c:v>
                </c:pt>
                <c:pt idx="32">
                  <c:v>21.84</c:v>
                </c:pt>
                <c:pt idx="33">
                  <c:v>21.84</c:v>
                </c:pt>
                <c:pt idx="34">
                  <c:v>21.84</c:v>
                </c:pt>
                <c:pt idx="35">
                  <c:v>21.84</c:v>
                </c:pt>
                <c:pt idx="36">
                  <c:v>21.84</c:v>
                </c:pt>
                <c:pt idx="37">
                  <c:v>21.84</c:v>
                </c:pt>
                <c:pt idx="38">
                  <c:v>21.84</c:v>
                </c:pt>
                <c:pt idx="39">
                  <c:v>21.84</c:v>
                </c:pt>
                <c:pt idx="40">
                  <c:v>21.84</c:v>
                </c:pt>
                <c:pt idx="41">
                  <c:v>21.84</c:v>
                </c:pt>
                <c:pt idx="42">
                  <c:v>21.84</c:v>
                </c:pt>
                <c:pt idx="43">
                  <c:v>21.84</c:v>
                </c:pt>
                <c:pt idx="44">
                  <c:v>21.84</c:v>
                </c:pt>
                <c:pt idx="45">
                  <c:v>21.84</c:v>
                </c:pt>
                <c:pt idx="46">
                  <c:v>21.84</c:v>
                </c:pt>
                <c:pt idx="47">
                  <c:v>21.84</c:v>
                </c:pt>
                <c:pt idx="48">
                  <c:v>21.84</c:v>
                </c:pt>
                <c:pt idx="49">
                  <c:v>21.84</c:v>
                </c:pt>
                <c:pt idx="50">
                  <c:v>21.84</c:v>
                </c:pt>
                <c:pt idx="51">
                  <c:v>21.84</c:v>
                </c:pt>
                <c:pt idx="52">
                  <c:v>21.84</c:v>
                </c:pt>
                <c:pt idx="53">
                  <c:v>21.84</c:v>
                </c:pt>
                <c:pt idx="54">
                  <c:v>21.84</c:v>
                </c:pt>
                <c:pt idx="55">
                  <c:v>21.84</c:v>
                </c:pt>
                <c:pt idx="56">
                  <c:v>21.84</c:v>
                </c:pt>
                <c:pt idx="57">
                  <c:v>21.84</c:v>
                </c:pt>
                <c:pt idx="58">
                  <c:v>21.84</c:v>
                </c:pt>
                <c:pt idx="59">
                  <c:v>21.84</c:v>
                </c:pt>
                <c:pt idx="60">
                  <c:v>21.84</c:v>
                </c:pt>
                <c:pt idx="61">
                  <c:v>21.84</c:v>
                </c:pt>
                <c:pt idx="62">
                  <c:v>21.84</c:v>
                </c:pt>
                <c:pt idx="63">
                  <c:v>21.84</c:v>
                </c:pt>
                <c:pt idx="64">
                  <c:v>21.84</c:v>
                </c:pt>
                <c:pt idx="65">
                  <c:v>21.84</c:v>
                </c:pt>
                <c:pt idx="66">
                  <c:v>21.84</c:v>
                </c:pt>
                <c:pt idx="67">
                  <c:v>21.84</c:v>
                </c:pt>
                <c:pt idx="68">
                  <c:v>21.84</c:v>
                </c:pt>
                <c:pt idx="69">
                  <c:v>21.84</c:v>
                </c:pt>
                <c:pt idx="70">
                  <c:v>21.84</c:v>
                </c:pt>
                <c:pt idx="71">
                  <c:v>21.84</c:v>
                </c:pt>
                <c:pt idx="72">
                  <c:v>21.84</c:v>
                </c:pt>
                <c:pt idx="73">
                  <c:v>21.84</c:v>
                </c:pt>
                <c:pt idx="74">
                  <c:v>21.84</c:v>
                </c:pt>
                <c:pt idx="75">
                  <c:v>21.84</c:v>
                </c:pt>
                <c:pt idx="76">
                  <c:v>21.84</c:v>
                </c:pt>
                <c:pt idx="77">
                  <c:v>21.84</c:v>
                </c:pt>
                <c:pt idx="78">
                  <c:v>21.84</c:v>
                </c:pt>
                <c:pt idx="79">
                  <c:v>21.84</c:v>
                </c:pt>
                <c:pt idx="80">
                  <c:v>21.84</c:v>
                </c:pt>
                <c:pt idx="81">
                  <c:v>21.84</c:v>
                </c:pt>
                <c:pt idx="82">
                  <c:v>21.84</c:v>
                </c:pt>
                <c:pt idx="83">
                  <c:v>21.84</c:v>
                </c:pt>
                <c:pt idx="84">
                  <c:v>21.84</c:v>
                </c:pt>
                <c:pt idx="85">
                  <c:v>21.84</c:v>
                </c:pt>
                <c:pt idx="86">
                  <c:v>21.84</c:v>
                </c:pt>
                <c:pt idx="87">
                  <c:v>21.84</c:v>
                </c:pt>
                <c:pt idx="88">
                  <c:v>21.84</c:v>
                </c:pt>
                <c:pt idx="89">
                  <c:v>21.84</c:v>
                </c:pt>
                <c:pt idx="90">
                  <c:v>21.84</c:v>
                </c:pt>
                <c:pt idx="91">
                  <c:v>21.84</c:v>
                </c:pt>
                <c:pt idx="92">
                  <c:v>21.84</c:v>
                </c:pt>
                <c:pt idx="93">
                  <c:v>21.84</c:v>
                </c:pt>
                <c:pt idx="94">
                  <c:v>21.84</c:v>
                </c:pt>
                <c:pt idx="95">
                  <c:v>21.84</c:v>
                </c:pt>
                <c:pt idx="96">
                  <c:v>21.84</c:v>
                </c:pt>
                <c:pt idx="97">
                  <c:v>21.84</c:v>
                </c:pt>
                <c:pt idx="98">
                  <c:v>21.84</c:v>
                </c:pt>
                <c:pt idx="99">
                  <c:v>21.84</c:v>
                </c:pt>
                <c:pt idx="100">
                  <c:v>21.84</c:v>
                </c:pt>
                <c:pt idx="101">
                  <c:v>21.84</c:v>
                </c:pt>
                <c:pt idx="102">
                  <c:v>21.84</c:v>
                </c:pt>
                <c:pt idx="103">
                  <c:v>21.84</c:v>
                </c:pt>
                <c:pt idx="104">
                  <c:v>21.84</c:v>
                </c:pt>
                <c:pt idx="105">
                  <c:v>21.84</c:v>
                </c:pt>
                <c:pt idx="106">
                  <c:v>21.84</c:v>
                </c:pt>
                <c:pt idx="107">
                  <c:v>21.84</c:v>
                </c:pt>
                <c:pt idx="108">
                  <c:v>21.84</c:v>
                </c:pt>
                <c:pt idx="109">
                  <c:v>21.84</c:v>
                </c:pt>
                <c:pt idx="110">
                  <c:v>21.84</c:v>
                </c:pt>
                <c:pt idx="111">
                  <c:v>21.84</c:v>
                </c:pt>
                <c:pt idx="112">
                  <c:v>21.84</c:v>
                </c:pt>
                <c:pt idx="113">
                  <c:v>21.84</c:v>
                </c:pt>
                <c:pt idx="114">
                  <c:v>21.84</c:v>
                </c:pt>
                <c:pt idx="115">
                  <c:v>21.84</c:v>
                </c:pt>
                <c:pt idx="116">
                  <c:v>21.84</c:v>
                </c:pt>
                <c:pt idx="117">
                  <c:v>21.84</c:v>
                </c:pt>
                <c:pt idx="118">
                  <c:v>21.84</c:v>
                </c:pt>
                <c:pt idx="119">
                  <c:v>21.84</c:v>
                </c:pt>
                <c:pt idx="120">
                  <c:v>21.84</c:v>
                </c:pt>
                <c:pt idx="121">
                  <c:v>21.84</c:v>
                </c:pt>
                <c:pt idx="122">
                  <c:v>21.84</c:v>
                </c:pt>
                <c:pt idx="123">
                  <c:v>21.84</c:v>
                </c:pt>
                <c:pt idx="124">
                  <c:v>21.84</c:v>
                </c:pt>
                <c:pt idx="125">
                  <c:v>21.84</c:v>
                </c:pt>
                <c:pt idx="126">
                  <c:v>21.84</c:v>
                </c:pt>
                <c:pt idx="127">
                  <c:v>21.84</c:v>
                </c:pt>
                <c:pt idx="128">
                  <c:v>21.84</c:v>
                </c:pt>
                <c:pt idx="129">
                  <c:v>21.84</c:v>
                </c:pt>
                <c:pt idx="130">
                  <c:v>21.84</c:v>
                </c:pt>
                <c:pt idx="131">
                  <c:v>21.84</c:v>
                </c:pt>
                <c:pt idx="132">
                  <c:v>21.84</c:v>
                </c:pt>
                <c:pt idx="133">
                  <c:v>21.84</c:v>
                </c:pt>
                <c:pt idx="134">
                  <c:v>21.84</c:v>
                </c:pt>
                <c:pt idx="135">
                  <c:v>21.84</c:v>
                </c:pt>
                <c:pt idx="136">
                  <c:v>21.84</c:v>
                </c:pt>
                <c:pt idx="137">
                  <c:v>21.84</c:v>
                </c:pt>
                <c:pt idx="138">
                  <c:v>21.84</c:v>
                </c:pt>
                <c:pt idx="139">
                  <c:v>21.84</c:v>
                </c:pt>
                <c:pt idx="140">
                  <c:v>21.84</c:v>
                </c:pt>
                <c:pt idx="141">
                  <c:v>21.84</c:v>
                </c:pt>
                <c:pt idx="142">
                  <c:v>21.84</c:v>
                </c:pt>
                <c:pt idx="143">
                  <c:v>21.84</c:v>
                </c:pt>
                <c:pt idx="144">
                  <c:v>21.84</c:v>
                </c:pt>
                <c:pt idx="145">
                  <c:v>21.84</c:v>
                </c:pt>
                <c:pt idx="146">
                  <c:v>21.84</c:v>
                </c:pt>
                <c:pt idx="147">
                  <c:v>21.84</c:v>
                </c:pt>
                <c:pt idx="148">
                  <c:v>21.84</c:v>
                </c:pt>
                <c:pt idx="149">
                  <c:v>21.84</c:v>
                </c:pt>
                <c:pt idx="150">
                  <c:v>21.84</c:v>
                </c:pt>
                <c:pt idx="151">
                  <c:v>21.84</c:v>
                </c:pt>
                <c:pt idx="152">
                  <c:v>21.84</c:v>
                </c:pt>
                <c:pt idx="153">
                  <c:v>21.84</c:v>
                </c:pt>
                <c:pt idx="154">
                  <c:v>21.84</c:v>
                </c:pt>
                <c:pt idx="155">
                  <c:v>21.84</c:v>
                </c:pt>
                <c:pt idx="156">
                  <c:v>21.84</c:v>
                </c:pt>
                <c:pt idx="157">
                  <c:v>21.84</c:v>
                </c:pt>
                <c:pt idx="158">
                  <c:v>21.84</c:v>
                </c:pt>
                <c:pt idx="159">
                  <c:v>21.84</c:v>
                </c:pt>
                <c:pt idx="160">
                  <c:v>21.84</c:v>
                </c:pt>
                <c:pt idx="161">
                  <c:v>21.84</c:v>
                </c:pt>
                <c:pt idx="162">
                  <c:v>21.84</c:v>
                </c:pt>
                <c:pt idx="163">
                  <c:v>21.84</c:v>
                </c:pt>
                <c:pt idx="164">
                  <c:v>21.84</c:v>
                </c:pt>
                <c:pt idx="165">
                  <c:v>21.84</c:v>
                </c:pt>
                <c:pt idx="166">
                  <c:v>21.84</c:v>
                </c:pt>
                <c:pt idx="167">
                  <c:v>21.84</c:v>
                </c:pt>
                <c:pt idx="168">
                  <c:v>21.84</c:v>
                </c:pt>
                <c:pt idx="169">
                  <c:v>21.84</c:v>
                </c:pt>
                <c:pt idx="170">
                  <c:v>21.84</c:v>
                </c:pt>
                <c:pt idx="171">
                  <c:v>21.84</c:v>
                </c:pt>
                <c:pt idx="172">
                  <c:v>21.84</c:v>
                </c:pt>
                <c:pt idx="173">
                  <c:v>21.84</c:v>
                </c:pt>
                <c:pt idx="174">
                  <c:v>21.84</c:v>
                </c:pt>
                <c:pt idx="175">
                  <c:v>21.84</c:v>
                </c:pt>
                <c:pt idx="176">
                  <c:v>21.84</c:v>
                </c:pt>
                <c:pt idx="177">
                  <c:v>21.84</c:v>
                </c:pt>
                <c:pt idx="178">
                  <c:v>21.84</c:v>
                </c:pt>
                <c:pt idx="179">
                  <c:v>21.84</c:v>
                </c:pt>
                <c:pt idx="180">
                  <c:v>21.84</c:v>
                </c:pt>
                <c:pt idx="181">
                  <c:v>21.84</c:v>
                </c:pt>
                <c:pt idx="182">
                  <c:v>21.84</c:v>
                </c:pt>
                <c:pt idx="183">
                  <c:v>21.84</c:v>
                </c:pt>
                <c:pt idx="184">
                  <c:v>21.84</c:v>
                </c:pt>
                <c:pt idx="185">
                  <c:v>21.84</c:v>
                </c:pt>
                <c:pt idx="186">
                  <c:v>21.84</c:v>
                </c:pt>
                <c:pt idx="187">
                  <c:v>21.84</c:v>
                </c:pt>
                <c:pt idx="188">
                  <c:v>21.84</c:v>
                </c:pt>
                <c:pt idx="189">
                  <c:v>21.84</c:v>
                </c:pt>
                <c:pt idx="190">
                  <c:v>21.84</c:v>
                </c:pt>
                <c:pt idx="191">
                  <c:v>21.84</c:v>
                </c:pt>
                <c:pt idx="192">
                  <c:v>21.84</c:v>
                </c:pt>
                <c:pt idx="193">
                  <c:v>21.84</c:v>
                </c:pt>
                <c:pt idx="194">
                  <c:v>21.84</c:v>
                </c:pt>
                <c:pt idx="195">
                  <c:v>21.84</c:v>
                </c:pt>
                <c:pt idx="196">
                  <c:v>21.84</c:v>
                </c:pt>
                <c:pt idx="197">
                  <c:v>21.84</c:v>
                </c:pt>
                <c:pt idx="198">
                  <c:v>21.84</c:v>
                </c:pt>
                <c:pt idx="199">
                  <c:v>21.84</c:v>
                </c:pt>
                <c:pt idx="200">
                  <c:v>21.84</c:v>
                </c:pt>
                <c:pt idx="201">
                  <c:v>21.84</c:v>
                </c:pt>
                <c:pt idx="202">
                  <c:v>21.84</c:v>
                </c:pt>
                <c:pt idx="203">
                  <c:v>21.84</c:v>
                </c:pt>
                <c:pt idx="204">
                  <c:v>21.84</c:v>
                </c:pt>
                <c:pt idx="205">
                  <c:v>21.84</c:v>
                </c:pt>
                <c:pt idx="206">
                  <c:v>21.84</c:v>
                </c:pt>
                <c:pt idx="207">
                  <c:v>21.84</c:v>
                </c:pt>
                <c:pt idx="208">
                  <c:v>21.84</c:v>
                </c:pt>
                <c:pt idx="209">
                  <c:v>21.84</c:v>
                </c:pt>
                <c:pt idx="210">
                  <c:v>21.84</c:v>
                </c:pt>
                <c:pt idx="211">
                  <c:v>21.84</c:v>
                </c:pt>
                <c:pt idx="212">
                  <c:v>21.84</c:v>
                </c:pt>
                <c:pt idx="213">
                  <c:v>21.84</c:v>
                </c:pt>
                <c:pt idx="214">
                  <c:v>21.84</c:v>
                </c:pt>
                <c:pt idx="215">
                  <c:v>21.84</c:v>
                </c:pt>
                <c:pt idx="216">
                  <c:v>21.84</c:v>
                </c:pt>
                <c:pt idx="217">
                  <c:v>21.84</c:v>
                </c:pt>
                <c:pt idx="218">
                  <c:v>21.84</c:v>
                </c:pt>
                <c:pt idx="219">
                  <c:v>21.84</c:v>
                </c:pt>
                <c:pt idx="220">
                  <c:v>21.84</c:v>
                </c:pt>
                <c:pt idx="221">
                  <c:v>21.84</c:v>
                </c:pt>
                <c:pt idx="222">
                  <c:v>21.84</c:v>
                </c:pt>
                <c:pt idx="223">
                  <c:v>21.84</c:v>
                </c:pt>
                <c:pt idx="224">
                  <c:v>21.84</c:v>
                </c:pt>
                <c:pt idx="225">
                  <c:v>21.84</c:v>
                </c:pt>
                <c:pt idx="226">
                  <c:v>21.84</c:v>
                </c:pt>
                <c:pt idx="227">
                  <c:v>21.84</c:v>
                </c:pt>
                <c:pt idx="228">
                  <c:v>21.84</c:v>
                </c:pt>
                <c:pt idx="229">
                  <c:v>21.84</c:v>
                </c:pt>
                <c:pt idx="230">
                  <c:v>21.84</c:v>
                </c:pt>
                <c:pt idx="231">
                  <c:v>21.84</c:v>
                </c:pt>
                <c:pt idx="232">
                  <c:v>21.84</c:v>
                </c:pt>
                <c:pt idx="233">
                  <c:v>21.84</c:v>
                </c:pt>
                <c:pt idx="234">
                  <c:v>21.84</c:v>
                </c:pt>
                <c:pt idx="235">
                  <c:v>21.84</c:v>
                </c:pt>
                <c:pt idx="236">
                  <c:v>21.84</c:v>
                </c:pt>
                <c:pt idx="237">
                  <c:v>21.84</c:v>
                </c:pt>
                <c:pt idx="238">
                  <c:v>21.84</c:v>
                </c:pt>
                <c:pt idx="239">
                  <c:v>21.84</c:v>
                </c:pt>
                <c:pt idx="240">
                  <c:v>21.84</c:v>
                </c:pt>
                <c:pt idx="241">
                  <c:v>21.84</c:v>
                </c:pt>
                <c:pt idx="242">
                  <c:v>21.84</c:v>
                </c:pt>
                <c:pt idx="243">
                  <c:v>21.84</c:v>
                </c:pt>
                <c:pt idx="244">
                  <c:v>21.84</c:v>
                </c:pt>
                <c:pt idx="245">
                  <c:v>21.84</c:v>
                </c:pt>
                <c:pt idx="246">
                  <c:v>21.84</c:v>
                </c:pt>
                <c:pt idx="247">
                  <c:v>21.84</c:v>
                </c:pt>
                <c:pt idx="248">
                  <c:v>21.84</c:v>
                </c:pt>
                <c:pt idx="249">
                  <c:v>21.84</c:v>
                </c:pt>
                <c:pt idx="250">
                  <c:v>21.84</c:v>
                </c:pt>
                <c:pt idx="251">
                  <c:v>21.84</c:v>
                </c:pt>
                <c:pt idx="252">
                  <c:v>21.84</c:v>
                </c:pt>
                <c:pt idx="253">
                  <c:v>21.84</c:v>
                </c:pt>
                <c:pt idx="254">
                  <c:v>21.84</c:v>
                </c:pt>
                <c:pt idx="255">
                  <c:v>21.84</c:v>
                </c:pt>
                <c:pt idx="256">
                  <c:v>21.84</c:v>
                </c:pt>
                <c:pt idx="257">
                  <c:v>21.84</c:v>
                </c:pt>
                <c:pt idx="258">
                  <c:v>21.84</c:v>
                </c:pt>
                <c:pt idx="259">
                  <c:v>21.84</c:v>
                </c:pt>
                <c:pt idx="260">
                  <c:v>21.84</c:v>
                </c:pt>
                <c:pt idx="261">
                  <c:v>21.84</c:v>
                </c:pt>
                <c:pt idx="262">
                  <c:v>21.84</c:v>
                </c:pt>
                <c:pt idx="263">
                  <c:v>21.84</c:v>
                </c:pt>
                <c:pt idx="264">
                  <c:v>21.84</c:v>
                </c:pt>
                <c:pt idx="265">
                  <c:v>21.84</c:v>
                </c:pt>
                <c:pt idx="266">
                  <c:v>21.84</c:v>
                </c:pt>
                <c:pt idx="267">
                  <c:v>21.84</c:v>
                </c:pt>
                <c:pt idx="268">
                  <c:v>21.84</c:v>
                </c:pt>
                <c:pt idx="269">
                  <c:v>21.84</c:v>
                </c:pt>
                <c:pt idx="270">
                  <c:v>21.84</c:v>
                </c:pt>
                <c:pt idx="271">
                  <c:v>21.84</c:v>
                </c:pt>
                <c:pt idx="272">
                  <c:v>21.84</c:v>
                </c:pt>
                <c:pt idx="273">
                  <c:v>21.84</c:v>
                </c:pt>
                <c:pt idx="274">
                  <c:v>21.84</c:v>
                </c:pt>
                <c:pt idx="275">
                  <c:v>21.84</c:v>
                </c:pt>
                <c:pt idx="276">
                  <c:v>21.84</c:v>
                </c:pt>
                <c:pt idx="277">
                  <c:v>21.84</c:v>
                </c:pt>
                <c:pt idx="278">
                  <c:v>21.84</c:v>
                </c:pt>
                <c:pt idx="279">
                  <c:v>21.84</c:v>
                </c:pt>
                <c:pt idx="280">
                  <c:v>21.84</c:v>
                </c:pt>
                <c:pt idx="281">
                  <c:v>21.84</c:v>
                </c:pt>
                <c:pt idx="282">
                  <c:v>21.84</c:v>
                </c:pt>
                <c:pt idx="283">
                  <c:v>21.84</c:v>
                </c:pt>
                <c:pt idx="284">
                  <c:v>21.84</c:v>
                </c:pt>
                <c:pt idx="285">
                  <c:v>21.84</c:v>
                </c:pt>
                <c:pt idx="286">
                  <c:v>21.84</c:v>
                </c:pt>
                <c:pt idx="287">
                  <c:v>21.84</c:v>
                </c:pt>
                <c:pt idx="288">
                  <c:v>21.84</c:v>
                </c:pt>
                <c:pt idx="289">
                  <c:v>21.84</c:v>
                </c:pt>
                <c:pt idx="290">
                  <c:v>21.84</c:v>
                </c:pt>
                <c:pt idx="291">
                  <c:v>21.84</c:v>
                </c:pt>
                <c:pt idx="292">
                  <c:v>21.84</c:v>
                </c:pt>
                <c:pt idx="293">
                  <c:v>21.84</c:v>
                </c:pt>
                <c:pt idx="294">
                  <c:v>21.84</c:v>
                </c:pt>
                <c:pt idx="295">
                  <c:v>21.84</c:v>
                </c:pt>
                <c:pt idx="296">
                  <c:v>21.84</c:v>
                </c:pt>
                <c:pt idx="297">
                  <c:v>21.84</c:v>
                </c:pt>
                <c:pt idx="298">
                  <c:v>21.84</c:v>
                </c:pt>
                <c:pt idx="299">
                  <c:v>21.84</c:v>
                </c:pt>
                <c:pt idx="300">
                  <c:v>21.84</c:v>
                </c:pt>
                <c:pt idx="301">
                  <c:v>21.84</c:v>
                </c:pt>
                <c:pt idx="302">
                  <c:v>21.84</c:v>
                </c:pt>
                <c:pt idx="303">
                  <c:v>21.84</c:v>
                </c:pt>
                <c:pt idx="304">
                  <c:v>21.84</c:v>
                </c:pt>
                <c:pt idx="305">
                  <c:v>21.84</c:v>
                </c:pt>
                <c:pt idx="306">
                  <c:v>21.84</c:v>
                </c:pt>
                <c:pt idx="307">
                  <c:v>21.84</c:v>
                </c:pt>
                <c:pt idx="308">
                  <c:v>21.84</c:v>
                </c:pt>
                <c:pt idx="309">
                  <c:v>21.84</c:v>
                </c:pt>
                <c:pt idx="310">
                  <c:v>21.84</c:v>
                </c:pt>
                <c:pt idx="311">
                  <c:v>21.84</c:v>
                </c:pt>
                <c:pt idx="312">
                  <c:v>21.84</c:v>
                </c:pt>
                <c:pt idx="313">
                  <c:v>21.84</c:v>
                </c:pt>
                <c:pt idx="314">
                  <c:v>21.84</c:v>
                </c:pt>
                <c:pt idx="315">
                  <c:v>21.84</c:v>
                </c:pt>
                <c:pt idx="316">
                  <c:v>21.84</c:v>
                </c:pt>
                <c:pt idx="317">
                  <c:v>21.84</c:v>
                </c:pt>
                <c:pt idx="318">
                  <c:v>21.84</c:v>
                </c:pt>
                <c:pt idx="319">
                  <c:v>21.84</c:v>
                </c:pt>
                <c:pt idx="320">
                  <c:v>21.84</c:v>
                </c:pt>
                <c:pt idx="321">
                  <c:v>21.84</c:v>
                </c:pt>
                <c:pt idx="322">
                  <c:v>21.84</c:v>
                </c:pt>
                <c:pt idx="323">
                  <c:v>21.84</c:v>
                </c:pt>
                <c:pt idx="324">
                  <c:v>21.84</c:v>
                </c:pt>
                <c:pt idx="325">
                  <c:v>21.84</c:v>
                </c:pt>
                <c:pt idx="326">
                  <c:v>21.84</c:v>
                </c:pt>
                <c:pt idx="327">
                  <c:v>21.84</c:v>
                </c:pt>
                <c:pt idx="328">
                  <c:v>21.84</c:v>
                </c:pt>
                <c:pt idx="329">
                  <c:v>21.84</c:v>
                </c:pt>
                <c:pt idx="330">
                  <c:v>21.84</c:v>
                </c:pt>
                <c:pt idx="331">
                  <c:v>21.84</c:v>
                </c:pt>
                <c:pt idx="332">
                  <c:v>21.84</c:v>
                </c:pt>
                <c:pt idx="333">
                  <c:v>21.84</c:v>
                </c:pt>
                <c:pt idx="334">
                  <c:v>21.84</c:v>
                </c:pt>
                <c:pt idx="335">
                  <c:v>21.84</c:v>
                </c:pt>
                <c:pt idx="336">
                  <c:v>21.84</c:v>
                </c:pt>
                <c:pt idx="337">
                  <c:v>21.84</c:v>
                </c:pt>
                <c:pt idx="338">
                  <c:v>21.84</c:v>
                </c:pt>
                <c:pt idx="339">
                  <c:v>21.84</c:v>
                </c:pt>
                <c:pt idx="340">
                  <c:v>21.84</c:v>
                </c:pt>
                <c:pt idx="341">
                  <c:v>21.84</c:v>
                </c:pt>
                <c:pt idx="342">
                  <c:v>21.84</c:v>
                </c:pt>
                <c:pt idx="343">
                  <c:v>21.84</c:v>
                </c:pt>
                <c:pt idx="344">
                  <c:v>21.84</c:v>
                </c:pt>
                <c:pt idx="345">
                  <c:v>21.84</c:v>
                </c:pt>
                <c:pt idx="346">
                  <c:v>21.84</c:v>
                </c:pt>
                <c:pt idx="347">
                  <c:v>21.84</c:v>
                </c:pt>
                <c:pt idx="348">
                  <c:v>21.84</c:v>
                </c:pt>
                <c:pt idx="349">
                  <c:v>21.84</c:v>
                </c:pt>
                <c:pt idx="350">
                  <c:v>21.84</c:v>
                </c:pt>
                <c:pt idx="351">
                  <c:v>21.84</c:v>
                </c:pt>
                <c:pt idx="352">
                  <c:v>21.84</c:v>
                </c:pt>
                <c:pt idx="353">
                  <c:v>21.84</c:v>
                </c:pt>
                <c:pt idx="354">
                  <c:v>21.84</c:v>
                </c:pt>
                <c:pt idx="355">
                  <c:v>21.84</c:v>
                </c:pt>
                <c:pt idx="356">
                  <c:v>21.84</c:v>
                </c:pt>
                <c:pt idx="357">
                  <c:v>21.84</c:v>
                </c:pt>
                <c:pt idx="358">
                  <c:v>21.84</c:v>
                </c:pt>
                <c:pt idx="359">
                  <c:v>21.84</c:v>
                </c:pt>
                <c:pt idx="360">
                  <c:v>21.84</c:v>
                </c:pt>
                <c:pt idx="361">
                  <c:v>21.84</c:v>
                </c:pt>
                <c:pt idx="362">
                  <c:v>21.84</c:v>
                </c:pt>
                <c:pt idx="363">
                  <c:v>21.84</c:v>
                </c:pt>
                <c:pt idx="364">
                  <c:v>21.84</c:v>
                </c:pt>
                <c:pt idx="365">
                  <c:v>21.84</c:v>
                </c:pt>
                <c:pt idx="366">
                  <c:v>21.84</c:v>
                </c:pt>
                <c:pt idx="367">
                  <c:v>21.84</c:v>
                </c:pt>
                <c:pt idx="368">
                  <c:v>21.84</c:v>
                </c:pt>
                <c:pt idx="369">
                  <c:v>21.84</c:v>
                </c:pt>
                <c:pt idx="370">
                  <c:v>21.84</c:v>
                </c:pt>
                <c:pt idx="371">
                  <c:v>21.84</c:v>
                </c:pt>
                <c:pt idx="372">
                  <c:v>21.84</c:v>
                </c:pt>
                <c:pt idx="373">
                  <c:v>21.84</c:v>
                </c:pt>
                <c:pt idx="374">
                  <c:v>21.84</c:v>
                </c:pt>
                <c:pt idx="375">
                  <c:v>21.84</c:v>
                </c:pt>
                <c:pt idx="376">
                  <c:v>21.84</c:v>
                </c:pt>
                <c:pt idx="377">
                  <c:v>21.84</c:v>
                </c:pt>
                <c:pt idx="378">
                  <c:v>21.84</c:v>
                </c:pt>
                <c:pt idx="379">
                  <c:v>21.84</c:v>
                </c:pt>
                <c:pt idx="380">
                  <c:v>21.84</c:v>
                </c:pt>
                <c:pt idx="381">
                  <c:v>21.84</c:v>
                </c:pt>
                <c:pt idx="382">
                  <c:v>21.84</c:v>
                </c:pt>
                <c:pt idx="383">
                  <c:v>21.84</c:v>
                </c:pt>
                <c:pt idx="384">
                  <c:v>21.84</c:v>
                </c:pt>
                <c:pt idx="385">
                  <c:v>21.84</c:v>
                </c:pt>
                <c:pt idx="386">
                  <c:v>21.84</c:v>
                </c:pt>
                <c:pt idx="387">
                  <c:v>21.84</c:v>
                </c:pt>
                <c:pt idx="388">
                  <c:v>21.84</c:v>
                </c:pt>
                <c:pt idx="389">
                  <c:v>21.84</c:v>
                </c:pt>
                <c:pt idx="390">
                  <c:v>21.84</c:v>
                </c:pt>
                <c:pt idx="391">
                  <c:v>21.84</c:v>
                </c:pt>
                <c:pt idx="392">
                  <c:v>21.84</c:v>
                </c:pt>
                <c:pt idx="393">
                  <c:v>21.84</c:v>
                </c:pt>
                <c:pt idx="394">
                  <c:v>21.84</c:v>
                </c:pt>
                <c:pt idx="395">
                  <c:v>21.84</c:v>
                </c:pt>
                <c:pt idx="396">
                  <c:v>21.84</c:v>
                </c:pt>
                <c:pt idx="397">
                  <c:v>21.84</c:v>
                </c:pt>
                <c:pt idx="398">
                  <c:v>21.84</c:v>
                </c:pt>
                <c:pt idx="399">
                  <c:v>21.84</c:v>
                </c:pt>
                <c:pt idx="400">
                  <c:v>21.84</c:v>
                </c:pt>
                <c:pt idx="401">
                  <c:v>21.84</c:v>
                </c:pt>
                <c:pt idx="402">
                  <c:v>21.84</c:v>
                </c:pt>
                <c:pt idx="403">
                  <c:v>21.84</c:v>
                </c:pt>
                <c:pt idx="404">
                  <c:v>21.84</c:v>
                </c:pt>
                <c:pt idx="405">
                  <c:v>21.84</c:v>
                </c:pt>
                <c:pt idx="406">
                  <c:v>21.84</c:v>
                </c:pt>
                <c:pt idx="407">
                  <c:v>21.84</c:v>
                </c:pt>
                <c:pt idx="408">
                  <c:v>21.84</c:v>
                </c:pt>
                <c:pt idx="409">
                  <c:v>21.84</c:v>
                </c:pt>
                <c:pt idx="410">
                  <c:v>21.84</c:v>
                </c:pt>
                <c:pt idx="411">
                  <c:v>21.84</c:v>
                </c:pt>
                <c:pt idx="412">
                  <c:v>21.84</c:v>
                </c:pt>
                <c:pt idx="413">
                  <c:v>21.84</c:v>
                </c:pt>
                <c:pt idx="414">
                  <c:v>21.84</c:v>
                </c:pt>
                <c:pt idx="415">
                  <c:v>21.84</c:v>
                </c:pt>
                <c:pt idx="416">
                  <c:v>21.84</c:v>
                </c:pt>
                <c:pt idx="417">
                  <c:v>21.84</c:v>
                </c:pt>
                <c:pt idx="418">
                  <c:v>21.84</c:v>
                </c:pt>
                <c:pt idx="419">
                  <c:v>21.84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08-46A4-B4D0-E6D00BBEF4C9}"/>
            </c:ext>
          </c:extLst>
        </c:ser>
        <c:ser>
          <c:idx val="3"/>
          <c:order val="3"/>
          <c:tx>
            <c:strRef>
              <c:f>'EL Cenario2'!$N$1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'EL Cenario2'!$P$3:$P$422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10.92</c:v>
                </c:pt>
                <c:pt idx="289">
                  <c:v>10.92</c:v>
                </c:pt>
                <c:pt idx="290">
                  <c:v>10.92</c:v>
                </c:pt>
                <c:pt idx="291">
                  <c:v>10.92</c:v>
                </c:pt>
                <c:pt idx="292">
                  <c:v>10.92</c:v>
                </c:pt>
                <c:pt idx="293">
                  <c:v>10.92</c:v>
                </c:pt>
                <c:pt idx="294">
                  <c:v>10.92</c:v>
                </c:pt>
                <c:pt idx="295">
                  <c:v>10.92</c:v>
                </c:pt>
                <c:pt idx="296">
                  <c:v>10.92</c:v>
                </c:pt>
                <c:pt idx="297">
                  <c:v>10.92</c:v>
                </c:pt>
                <c:pt idx="298">
                  <c:v>10.92</c:v>
                </c:pt>
                <c:pt idx="299">
                  <c:v>10.92</c:v>
                </c:pt>
                <c:pt idx="300">
                  <c:v>10.92</c:v>
                </c:pt>
                <c:pt idx="301">
                  <c:v>10.92</c:v>
                </c:pt>
                <c:pt idx="302">
                  <c:v>10.92</c:v>
                </c:pt>
                <c:pt idx="303">
                  <c:v>10.92</c:v>
                </c:pt>
                <c:pt idx="304">
                  <c:v>10.92</c:v>
                </c:pt>
                <c:pt idx="305">
                  <c:v>10.92</c:v>
                </c:pt>
                <c:pt idx="306">
                  <c:v>10.92</c:v>
                </c:pt>
                <c:pt idx="307">
                  <c:v>10.92</c:v>
                </c:pt>
                <c:pt idx="308">
                  <c:v>10.92</c:v>
                </c:pt>
                <c:pt idx="309">
                  <c:v>10.92</c:v>
                </c:pt>
                <c:pt idx="310">
                  <c:v>10.92</c:v>
                </c:pt>
                <c:pt idx="311">
                  <c:v>10.92</c:v>
                </c:pt>
                <c:pt idx="312">
                  <c:v>10.92</c:v>
                </c:pt>
                <c:pt idx="313">
                  <c:v>10.92</c:v>
                </c:pt>
                <c:pt idx="314">
                  <c:v>10.92</c:v>
                </c:pt>
                <c:pt idx="315">
                  <c:v>10.92</c:v>
                </c:pt>
                <c:pt idx="316">
                  <c:v>10.92</c:v>
                </c:pt>
                <c:pt idx="317">
                  <c:v>10.92</c:v>
                </c:pt>
                <c:pt idx="318">
                  <c:v>10.92</c:v>
                </c:pt>
                <c:pt idx="319">
                  <c:v>10.92</c:v>
                </c:pt>
                <c:pt idx="320">
                  <c:v>10.92</c:v>
                </c:pt>
                <c:pt idx="321">
                  <c:v>10.92</c:v>
                </c:pt>
                <c:pt idx="322">
                  <c:v>10.92</c:v>
                </c:pt>
                <c:pt idx="323">
                  <c:v>10.92</c:v>
                </c:pt>
                <c:pt idx="324">
                  <c:v>10.92</c:v>
                </c:pt>
                <c:pt idx="325">
                  <c:v>10.92</c:v>
                </c:pt>
                <c:pt idx="326">
                  <c:v>10.92</c:v>
                </c:pt>
                <c:pt idx="327">
                  <c:v>10.92</c:v>
                </c:pt>
                <c:pt idx="328">
                  <c:v>10.92</c:v>
                </c:pt>
                <c:pt idx="329">
                  <c:v>10.92</c:v>
                </c:pt>
                <c:pt idx="330">
                  <c:v>10.92</c:v>
                </c:pt>
                <c:pt idx="331">
                  <c:v>10.92</c:v>
                </c:pt>
                <c:pt idx="332">
                  <c:v>10.92</c:v>
                </c:pt>
                <c:pt idx="333">
                  <c:v>10.92</c:v>
                </c:pt>
                <c:pt idx="334">
                  <c:v>10.92</c:v>
                </c:pt>
                <c:pt idx="335">
                  <c:v>10.92</c:v>
                </c:pt>
                <c:pt idx="336">
                  <c:v>10.92</c:v>
                </c:pt>
                <c:pt idx="337">
                  <c:v>10.92</c:v>
                </c:pt>
                <c:pt idx="338">
                  <c:v>10.92</c:v>
                </c:pt>
                <c:pt idx="339">
                  <c:v>10.92</c:v>
                </c:pt>
                <c:pt idx="340">
                  <c:v>10.92</c:v>
                </c:pt>
                <c:pt idx="341">
                  <c:v>10.92</c:v>
                </c:pt>
                <c:pt idx="342">
                  <c:v>10.92</c:v>
                </c:pt>
                <c:pt idx="343">
                  <c:v>10.92</c:v>
                </c:pt>
                <c:pt idx="344">
                  <c:v>10.92</c:v>
                </c:pt>
                <c:pt idx="345">
                  <c:v>10.92</c:v>
                </c:pt>
                <c:pt idx="346">
                  <c:v>10.92</c:v>
                </c:pt>
                <c:pt idx="347">
                  <c:v>10.92</c:v>
                </c:pt>
                <c:pt idx="348">
                  <c:v>10.92</c:v>
                </c:pt>
                <c:pt idx="349">
                  <c:v>10.92</c:v>
                </c:pt>
                <c:pt idx="350">
                  <c:v>10.92</c:v>
                </c:pt>
                <c:pt idx="351">
                  <c:v>10.92</c:v>
                </c:pt>
                <c:pt idx="352">
                  <c:v>10.92</c:v>
                </c:pt>
                <c:pt idx="353">
                  <c:v>10.92</c:v>
                </c:pt>
                <c:pt idx="354">
                  <c:v>10.92</c:v>
                </c:pt>
                <c:pt idx="355">
                  <c:v>10.92</c:v>
                </c:pt>
                <c:pt idx="356">
                  <c:v>10.92</c:v>
                </c:pt>
                <c:pt idx="357">
                  <c:v>10.92</c:v>
                </c:pt>
                <c:pt idx="358">
                  <c:v>10.92</c:v>
                </c:pt>
                <c:pt idx="359">
                  <c:v>10.92</c:v>
                </c:pt>
                <c:pt idx="360">
                  <c:v>10.92</c:v>
                </c:pt>
                <c:pt idx="361">
                  <c:v>10.92</c:v>
                </c:pt>
                <c:pt idx="362">
                  <c:v>10.92</c:v>
                </c:pt>
                <c:pt idx="363">
                  <c:v>10.92</c:v>
                </c:pt>
                <c:pt idx="364">
                  <c:v>10.92</c:v>
                </c:pt>
                <c:pt idx="365">
                  <c:v>10.92</c:v>
                </c:pt>
                <c:pt idx="366">
                  <c:v>10.92</c:v>
                </c:pt>
                <c:pt idx="367">
                  <c:v>10.92</c:v>
                </c:pt>
                <c:pt idx="368">
                  <c:v>10.92</c:v>
                </c:pt>
                <c:pt idx="369">
                  <c:v>10.92</c:v>
                </c:pt>
                <c:pt idx="370">
                  <c:v>10.92</c:v>
                </c:pt>
                <c:pt idx="371">
                  <c:v>10.92</c:v>
                </c:pt>
                <c:pt idx="372">
                  <c:v>10.92</c:v>
                </c:pt>
                <c:pt idx="373">
                  <c:v>10.92</c:v>
                </c:pt>
                <c:pt idx="374">
                  <c:v>10.92</c:v>
                </c:pt>
                <c:pt idx="375">
                  <c:v>10.92</c:v>
                </c:pt>
                <c:pt idx="376">
                  <c:v>10.92</c:v>
                </c:pt>
                <c:pt idx="377">
                  <c:v>10.92</c:v>
                </c:pt>
                <c:pt idx="378">
                  <c:v>10.92</c:v>
                </c:pt>
                <c:pt idx="379">
                  <c:v>10.92</c:v>
                </c:pt>
                <c:pt idx="380">
                  <c:v>10.92</c:v>
                </c:pt>
                <c:pt idx="381">
                  <c:v>10.92</c:v>
                </c:pt>
                <c:pt idx="382">
                  <c:v>10.92</c:v>
                </c:pt>
                <c:pt idx="383">
                  <c:v>10.92</c:v>
                </c:pt>
                <c:pt idx="384">
                  <c:v>10.92</c:v>
                </c:pt>
                <c:pt idx="385">
                  <c:v>10.92</c:v>
                </c:pt>
                <c:pt idx="386">
                  <c:v>10.92</c:v>
                </c:pt>
                <c:pt idx="387">
                  <c:v>10.92</c:v>
                </c:pt>
                <c:pt idx="388">
                  <c:v>10.92</c:v>
                </c:pt>
                <c:pt idx="389">
                  <c:v>10.92</c:v>
                </c:pt>
                <c:pt idx="390">
                  <c:v>10.92</c:v>
                </c:pt>
                <c:pt idx="391">
                  <c:v>10.92</c:v>
                </c:pt>
                <c:pt idx="392">
                  <c:v>10.92</c:v>
                </c:pt>
                <c:pt idx="393">
                  <c:v>10.92</c:v>
                </c:pt>
                <c:pt idx="394">
                  <c:v>10.92</c:v>
                </c:pt>
                <c:pt idx="395">
                  <c:v>10.92</c:v>
                </c:pt>
                <c:pt idx="396">
                  <c:v>10.92</c:v>
                </c:pt>
                <c:pt idx="397">
                  <c:v>10.92</c:v>
                </c:pt>
                <c:pt idx="398">
                  <c:v>10.92</c:v>
                </c:pt>
                <c:pt idx="399">
                  <c:v>10.92</c:v>
                </c:pt>
                <c:pt idx="400">
                  <c:v>10.92</c:v>
                </c:pt>
                <c:pt idx="401">
                  <c:v>10.92</c:v>
                </c:pt>
                <c:pt idx="402">
                  <c:v>10.92</c:v>
                </c:pt>
                <c:pt idx="403">
                  <c:v>10.92</c:v>
                </c:pt>
                <c:pt idx="404">
                  <c:v>10.92</c:v>
                </c:pt>
                <c:pt idx="405">
                  <c:v>10.92</c:v>
                </c:pt>
                <c:pt idx="406">
                  <c:v>10.92</c:v>
                </c:pt>
                <c:pt idx="407">
                  <c:v>10.92</c:v>
                </c:pt>
                <c:pt idx="408">
                  <c:v>10.92</c:v>
                </c:pt>
                <c:pt idx="409">
                  <c:v>10.92</c:v>
                </c:pt>
                <c:pt idx="410">
                  <c:v>10.92</c:v>
                </c:pt>
                <c:pt idx="411">
                  <c:v>10.92</c:v>
                </c:pt>
                <c:pt idx="412">
                  <c:v>10.92</c:v>
                </c:pt>
                <c:pt idx="413">
                  <c:v>10.92</c:v>
                </c:pt>
                <c:pt idx="414">
                  <c:v>10.92</c:v>
                </c:pt>
                <c:pt idx="415">
                  <c:v>10.92</c:v>
                </c:pt>
                <c:pt idx="416">
                  <c:v>10.92</c:v>
                </c:pt>
                <c:pt idx="417">
                  <c:v>10.92</c:v>
                </c:pt>
                <c:pt idx="418">
                  <c:v>10.92</c:v>
                </c:pt>
                <c:pt idx="419">
                  <c:v>10.92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08-46A4-B4D0-E6D00BBEF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37344"/>
        <c:axId val="426943232"/>
      </c:lineChart>
      <c:lineChart>
        <c:grouping val="standard"/>
        <c:varyColors val="0"/>
        <c:ser>
          <c:idx val="2"/>
          <c:order val="2"/>
          <c:tx>
            <c:strRef>
              <c:f>'EL Cenario2'!$T$1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Cenario2'!$V$3:$V$422</c:f>
              <c:numCache>
                <c:formatCode>0%</c:formatCode>
                <c:ptCount val="420"/>
                <c:pt idx="0">
                  <c:v>0.61315628853473036</c:v>
                </c:pt>
                <c:pt idx="1">
                  <c:v>0.61315628853473036</c:v>
                </c:pt>
                <c:pt idx="2">
                  <c:v>0.61315628853473036</c:v>
                </c:pt>
                <c:pt idx="3">
                  <c:v>0.61315628853473036</c:v>
                </c:pt>
                <c:pt idx="4">
                  <c:v>0.61315628853473036</c:v>
                </c:pt>
                <c:pt idx="5">
                  <c:v>0.61315628853473036</c:v>
                </c:pt>
                <c:pt idx="6">
                  <c:v>0.61315628853473036</c:v>
                </c:pt>
                <c:pt idx="7">
                  <c:v>0.61315628853473036</c:v>
                </c:pt>
                <c:pt idx="8">
                  <c:v>0.61315628853473036</c:v>
                </c:pt>
                <c:pt idx="9">
                  <c:v>0.61315628853473036</c:v>
                </c:pt>
                <c:pt idx="10">
                  <c:v>0.61315628853473036</c:v>
                </c:pt>
                <c:pt idx="11">
                  <c:v>0.61315628853473036</c:v>
                </c:pt>
                <c:pt idx="12">
                  <c:v>0.61801739300854763</c:v>
                </c:pt>
                <c:pt idx="13">
                  <c:v>0.61801739300854763</c:v>
                </c:pt>
                <c:pt idx="14">
                  <c:v>0.61801739300854763</c:v>
                </c:pt>
                <c:pt idx="15">
                  <c:v>0.61801739300854763</c:v>
                </c:pt>
                <c:pt idx="16">
                  <c:v>0.61801739300854763</c:v>
                </c:pt>
                <c:pt idx="17">
                  <c:v>0.61801739300854763</c:v>
                </c:pt>
                <c:pt idx="18">
                  <c:v>0.61801739300854763</c:v>
                </c:pt>
                <c:pt idx="19">
                  <c:v>0.61801739300854763</c:v>
                </c:pt>
                <c:pt idx="20">
                  <c:v>0.61801739300854763</c:v>
                </c:pt>
                <c:pt idx="21">
                  <c:v>0.61801739300854763</c:v>
                </c:pt>
                <c:pt idx="22">
                  <c:v>0.61801739300854763</c:v>
                </c:pt>
                <c:pt idx="23">
                  <c:v>0.61801739300854763</c:v>
                </c:pt>
                <c:pt idx="24">
                  <c:v>0.62326006818749247</c:v>
                </c:pt>
                <c:pt idx="25">
                  <c:v>0.62326006818749247</c:v>
                </c:pt>
                <c:pt idx="26">
                  <c:v>0.62326006818749247</c:v>
                </c:pt>
                <c:pt idx="27">
                  <c:v>0.62326006818749247</c:v>
                </c:pt>
                <c:pt idx="28">
                  <c:v>0.62326006818749247</c:v>
                </c:pt>
                <c:pt idx="29">
                  <c:v>0.62326006818749247</c:v>
                </c:pt>
                <c:pt idx="30">
                  <c:v>0.62326006818749247</c:v>
                </c:pt>
                <c:pt idx="31">
                  <c:v>0.62326006818749247</c:v>
                </c:pt>
                <c:pt idx="32">
                  <c:v>0.62326006818749247</c:v>
                </c:pt>
                <c:pt idx="33">
                  <c:v>0.62326006818749247</c:v>
                </c:pt>
                <c:pt idx="34">
                  <c:v>0.62326006818749247</c:v>
                </c:pt>
                <c:pt idx="35">
                  <c:v>0.62326006818749247</c:v>
                </c:pt>
                <c:pt idx="36">
                  <c:v>0.62850274336643708</c:v>
                </c:pt>
                <c:pt idx="37">
                  <c:v>0.62850274336643708</c:v>
                </c:pt>
                <c:pt idx="38">
                  <c:v>0.62850274336643708</c:v>
                </c:pt>
                <c:pt idx="39">
                  <c:v>0.62850274336643708</c:v>
                </c:pt>
                <c:pt idx="40">
                  <c:v>0.62850274336643708</c:v>
                </c:pt>
                <c:pt idx="41">
                  <c:v>0.62850274336643708</c:v>
                </c:pt>
                <c:pt idx="42">
                  <c:v>0.62850274336643708</c:v>
                </c:pt>
                <c:pt idx="43">
                  <c:v>0.62850274336643708</c:v>
                </c:pt>
                <c:pt idx="44">
                  <c:v>0.62850274336643708</c:v>
                </c:pt>
                <c:pt idx="45">
                  <c:v>0.62850274336643708</c:v>
                </c:pt>
                <c:pt idx="46">
                  <c:v>0.62850274336643708</c:v>
                </c:pt>
                <c:pt idx="47">
                  <c:v>0.62850274336643708</c:v>
                </c:pt>
                <c:pt idx="48">
                  <c:v>0.31732581646815033</c:v>
                </c:pt>
                <c:pt idx="49">
                  <c:v>0.31732581646815033</c:v>
                </c:pt>
                <c:pt idx="50">
                  <c:v>0.31732581646815033</c:v>
                </c:pt>
                <c:pt idx="51">
                  <c:v>0.31732581646815033</c:v>
                </c:pt>
                <c:pt idx="52">
                  <c:v>0.31732581646815033</c:v>
                </c:pt>
                <c:pt idx="53">
                  <c:v>0.31732581646815033</c:v>
                </c:pt>
                <c:pt idx="54">
                  <c:v>0.31732581646815033</c:v>
                </c:pt>
                <c:pt idx="55">
                  <c:v>0.31732581646815033</c:v>
                </c:pt>
                <c:pt idx="56">
                  <c:v>0.31732581646815033</c:v>
                </c:pt>
                <c:pt idx="57">
                  <c:v>0.31732581646815033</c:v>
                </c:pt>
                <c:pt idx="58">
                  <c:v>0.31732581646815033</c:v>
                </c:pt>
                <c:pt idx="59">
                  <c:v>0.31732581646815033</c:v>
                </c:pt>
                <c:pt idx="60">
                  <c:v>0.31994047582658947</c:v>
                </c:pt>
                <c:pt idx="61">
                  <c:v>0.31994047582658947</c:v>
                </c:pt>
                <c:pt idx="62">
                  <c:v>0.31994047582658947</c:v>
                </c:pt>
                <c:pt idx="63">
                  <c:v>0.31994047582658947</c:v>
                </c:pt>
                <c:pt idx="64">
                  <c:v>0.31994047582658947</c:v>
                </c:pt>
                <c:pt idx="65">
                  <c:v>0.31994047582658947</c:v>
                </c:pt>
                <c:pt idx="66">
                  <c:v>0.31994047582658947</c:v>
                </c:pt>
                <c:pt idx="67">
                  <c:v>0.31994047582658947</c:v>
                </c:pt>
                <c:pt idx="68">
                  <c:v>0.31994047582658947</c:v>
                </c:pt>
                <c:pt idx="69">
                  <c:v>0.31994047582658947</c:v>
                </c:pt>
                <c:pt idx="70">
                  <c:v>0.31994047582658947</c:v>
                </c:pt>
                <c:pt idx="71">
                  <c:v>0.31994047582658947</c:v>
                </c:pt>
                <c:pt idx="72">
                  <c:v>0.32223748345660347</c:v>
                </c:pt>
                <c:pt idx="73">
                  <c:v>0.32223748345660347</c:v>
                </c:pt>
                <c:pt idx="74">
                  <c:v>0.32223748345660347</c:v>
                </c:pt>
                <c:pt idx="75">
                  <c:v>0.32223748345660347</c:v>
                </c:pt>
                <c:pt idx="76">
                  <c:v>0.32223748345660347</c:v>
                </c:pt>
                <c:pt idx="77">
                  <c:v>0.32223748345660347</c:v>
                </c:pt>
                <c:pt idx="78">
                  <c:v>0.32223748345660347</c:v>
                </c:pt>
                <c:pt idx="79">
                  <c:v>0.32223748345660347</c:v>
                </c:pt>
                <c:pt idx="80">
                  <c:v>0.32223748345660347</c:v>
                </c:pt>
                <c:pt idx="81">
                  <c:v>0.32223748345660347</c:v>
                </c:pt>
                <c:pt idx="82">
                  <c:v>0.32223748345660347</c:v>
                </c:pt>
                <c:pt idx="83">
                  <c:v>0.32223748345660347</c:v>
                </c:pt>
                <c:pt idx="84">
                  <c:v>0.32436957236886294</c:v>
                </c:pt>
                <c:pt idx="85">
                  <c:v>0.32436957236886294</c:v>
                </c:pt>
                <c:pt idx="86">
                  <c:v>0.32436957236886294</c:v>
                </c:pt>
                <c:pt idx="87">
                  <c:v>0.32436957236886294</c:v>
                </c:pt>
                <c:pt idx="88">
                  <c:v>0.32436957236886294</c:v>
                </c:pt>
                <c:pt idx="89">
                  <c:v>0.32436957236886294</c:v>
                </c:pt>
                <c:pt idx="90">
                  <c:v>0.32436957236886294</c:v>
                </c:pt>
                <c:pt idx="91">
                  <c:v>0.32436957236886294</c:v>
                </c:pt>
                <c:pt idx="92">
                  <c:v>0.32436957236886294</c:v>
                </c:pt>
                <c:pt idx="93">
                  <c:v>0.32436957236886294</c:v>
                </c:pt>
                <c:pt idx="94">
                  <c:v>0.32436957236886294</c:v>
                </c:pt>
                <c:pt idx="95">
                  <c:v>0.32436957236886294</c:v>
                </c:pt>
                <c:pt idx="96">
                  <c:v>0.32650166128112251</c:v>
                </c:pt>
                <c:pt idx="97">
                  <c:v>0.32650166128112251</c:v>
                </c:pt>
                <c:pt idx="98">
                  <c:v>0.32650166128112251</c:v>
                </c:pt>
                <c:pt idx="99">
                  <c:v>0.32650166128112251</c:v>
                </c:pt>
                <c:pt idx="100">
                  <c:v>0.32650166128112251</c:v>
                </c:pt>
                <c:pt idx="101">
                  <c:v>0.32650166128112251</c:v>
                </c:pt>
                <c:pt idx="102">
                  <c:v>0.32650166128112251</c:v>
                </c:pt>
                <c:pt idx="103">
                  <c:v>0.32650166128112251</c:v>
                </c:pt>
                <c:pt idx="104">
                  <c:v>0.32650166128112251</c:v>
                </c:pt>
                <c:pt idx="105">
                  <c:v>0.32650166128112251</c:v>
                </c:pt>
                <c:pt idx="106">
                  <c:v>0.32650166128112251</c:v>
                </c:pt>
                <c:pt idx="107">
                  <c:v>0.32650166128112251</c:v>
                </c:pt>
                <c:pt idx="108">
                  <c:v>0.32863375019338203</c:v>
                </c:pt>
                <c:pt idx="109">
                  <c:v>0.32863375019338203</c:v>
                </c:pt>
                <c:pt idx="110">
                  <c:v>0.32863375019338203</c:v>
                </c:pt>
                <c:pt idx="111">
                  <c:v>0.32863375019338203</c:v>
                </c:pt>
                <c:pt idx="112">
                  <c:v>0.32863375019338203</c:v>
                </c:pt>
                <c:pt idx="113">
                  <c:v>0.32863375019338203</c:v>
                </c:pt>
                <c:pt idx="114">
                  <c:v>0.32863375019338203</c:v>
                </c:pt>
                <c:pt idx="115">
                  <c:v>0.32863375019338203</c:v>
                </c:pt>
                <c:pt idx="116">
                  <c:v>0.32863375019338203</c:v>
                </c:pt>
                <c:pt idx="117">
                  <c:v>0.32863375019338203</c:v>
                </c:pt>
                <c:pt idx="118">
                  <c:v>0.32863375019338203</c:v>
                </c:pt>
                <c:pt idx="119">
                  <c:v>0.32863375019338203</c:v>
                </c:pt>
                <c:pt idx="120">
                  <c:v>0.3307658391056415</c:v>
                </c:pt>
                <c:pt idx="121">
                  <c:v>0.3307658391056415</c:v>
                </c:pt>
                <c:pt idx="122">
                  <c:v>0.3307658391056415</c:v>
                </c:pt>
                <c:pt idx="123">
                  <c:v>0.3307658391056415</c:v>
                </c:pt>
                <c:pt idx="124">
                  <c:v>0.3307658391056415</c:v>
                </c:pt>
                <c:pt idx="125">
                  <c:v>0.3307658391056415</c:v>
                </c:pt>
                <c:pt idx="126">
                  <c:v>0.3307658391056415</c:v>
                </c:pt>
                <c:pt idx="127">
                  <c:v>0.3307658391056415</c:v>
                </c:pt>
                <c:pt idx="128">
                  <c:v>0.3307658391056415</c:v>
                </c:pt>
                <c:pt idx="129">
                  <c:v>0.3307658391056415</c:v>
                </c:pt>
                <c:pt idx="130">
                  <c:v>0.3307658391056415</c:v>
                </c:pt>
                <c:pt idx="131">
                  <c:v>0.3307658391056415</c:v>
                </c:pt>
                <c:pt idx="132">
                  <c:v>0.33289792801790102</c:v>
                </c:pt>
                <c:pt idx="133">
                  <c:v>0.33289792801790102</c:v>
                </c:pt>
                <c:pt idx="134">
                  <c:v>0.33289792801790102</c:v>
                </c:pt>
                <c:pt idx="135">
                  <c:v>0.33289792801790102</c:v>
                </c:pt>
                <c:pt idx="136">
                  <c:v>0.33289792801790102</c:v>
                </c:pt>
                <c:pt idx="137">
                  <c:v>0.33289792801790102</c:v>
                </c:pt>
                <c:pt idx="138">
                  <c:v>0.33289792801790102</c:v>
                </c:pt>
                <c:pt idx="139">
                  <c:v>0.33289792801790102</c:v>
                </c:pt>
                <c:pt idx="140">
                  <c:v>0.33289792801790102</c:v>
                </c:pt>
                <c:pt idx="141">
                  <c:v>0.33289792801790102</c:v>
                </c:pt>
                <c:pt idx="142">
                  <c:v>0.33289792801790102</c:v>
                </c:pt>
                <c:pt idx="143">
                  <c:v>0.33289792801790102</c:v>
                </c:pt>
                <c:pt idx="144">
                  <c:v>0.3350300169301606</c:v>
                </c:pt>
                <c:pt idx="145">
                  <c:v>0.3350300169301606</c:v>
                </c:pt>
                <c:pt idx="146">
                  <c:v>0.3350300169301606</c:v>
                </c:pt>
                <c:pt idx="147">
                  <c:v>0.3350300169301606</c:v>
                </c:pt>
                <c:pt idx="148">
                  <c:v>0.3350300169301606</c:v>
                </c:pt>
                <c:pt idx="149">
                  <c:v>0.3350300169301606</c:v>
                </c:pt>
                <c:pt idx="150">
                  <c:v>0.3350300169301606</c:v>
                </c:pt>
                <c:pt idx="151">
                  <c:v>0.3350300169301606</c:v>
                </c:pt>
                <c:pt idx="152">
                  <c:v>0.3350300169301606</c:v>
                </c:pt>
                <c:pt idx="153">
                  <c:v>0.3350300169301606</c:v>
                </c:pt>
                <c:pt idx="154">
                  <c:v>0.3350300169301606</c:v>
                </c:pt>
                <c:pt idx="155">
                  <c:v>0.3350300169301606</c:v>
                </c:pt>
                <c:pt idx="156">
                  <c:v>0.33716210584242012</c:v>
                </c:pt>
                <c:pt idx="157">
                  <c:v>0.33716210584242012</c:v>
                </c:pt>
                <c:pt idx="158">
                  <c:v>0.33716210584242012</c:v>
                </c:pt>
                <c:pt idx="159">
                  <c:v>0.33716210584242012</c:v>
                </c:pt>
                <c:pt idx="160">
                  <c:v>0.33716210584242012</c:v>
                </c:pt>
                <c:pt idx="161">
                  <c:v>0.33716210584242012</c:v>
                </c:pt>
                <c:pt idx="162">
                  <c:v>0.33716210584242012</c:v>
                </c:pt>
                <c:pt idx="163">
                  <c:v>0.33716210584242012</c:v>
                </c:pt>
                <c:pt idx="164">
                  <c:v>0.33716210584242012</c:v>
                </c:pt>
                <c:pt idx="165">
                  <c:v>0.33716210584242012</c:v>
                </c:pt>
                <c:pt idx="166">
                  <c:v>0.33716210584242012</c:v>
                </c:pt>
                <c:pt idx="167">
                  <c:v>0.33716210584242012</c:v>
                </c:pt>
                <c:pt idx="168">
                  <c:v>0.33929419475467959</c:v>
                </c:pt>
                <c:pt idx="169">
                  <c:v>0.33929419475467959</c:v>
                </c:pt>
                <c:pt idx="170">
                  <c:v>0.33929419475467959</c:v>
                </c:pt>
                <c:pt idx="171">
                  <c:v>0.33929419475467959</c:v>
                </c:pt>
                <c:pt idx="172">
                  <c:v>0.33929419475467959</c:v>
                </c:pt>
                <c:pt idx="173">
                  <c:v>0.33929419475467959</c:v>
                </c:pt>
                <c:pt idx="174">
                  <c:v>0.33929419475467959</c:v>
                </c:pt>
                <c:pt idx="175">
                  <c:v>0.33929419475467959</c:v>
                </c:pt>
                <c:pt idx="176">
                  <c:v>0.33929419475467959</c:v>
                </c:pt>
                <c:pt idx="177">
                  <c:v>0.33929419475467959</c:v>
                </c:pt>
                <c:pt idx="178">
                  <c:v>0.33929419475467959</c:v>
                </c:pt>
                <c:pt idx="179">
                  <c:v>0.33929419475467959</c:v>
                </c:pt>
                <c:pt idx="180">
                  <c:v>0.34142628366693911</c:v>
                </c:pt>
                <c:pt idx="181">
                  <c:v>0.34142628366693911</c:v>
                </c:pt>
                <c:pt idx="182">
                  <c:v>0.34142628366693911</c:v>
                </c:pt>
                <c:pt idx="183">
                  <c:v>0.34142628366693911</c:v>
                </c:pt>
                <c:pt idx="184">
                  <c:v>0.34142628366693911</c:v>
                </c:pt>
                <c:pt idx="185">
                  <c:v>0.34142628366693911</c:v>
                </c:pt>
                <c:pt idx="186">
                  <c:v>0.34142628366693911</c:v>
                </c:pt>
                <c:pt idx="187">
                  <c:v>0.34142628366693911</c:v>
                </c:pt>
                <c:pt idx="188">
                  <c:v>0.34142628366693911</c:v>
                </c:pt>
                <c:pt idx="189">
                  <c:v>0.34142628366693911</c:v>
                </c:pt>
                <c:pt idx="190">
                  <c:v>0.34142628366693911</c:v>
                </c:pt>
                <c:pt idx="191">
                  <c:v>0.34142628366693911</c:v>
                </c:pt>
                <c:pt idx="192">
                  <c:v>0.34324776936181445</c:v>
                </c:pt>
                <c:pt idx="193">
                  <c:v>0.34324776936181445</c:v>
                </c:pt>
                <c:pt idx="194">
                  <c:v>0.34324776936181445</c:v>
                </c:pt>
                <c:pt idx="195">
                  <c:v>0.34324776936181445</c:v>
                </c:pt>
                <c:pt idx="196">
                  <c:v>0.34324776936181445</c:v>
                </c:pt>
                <c:pt idx="197">
                  <c:v>0.34324776936181445</c:v>
                </c:pt>
                <c:pt idx="198">
                  <c:v>0.34324776936181445</c:v>
                </c:pt>
                <c:pt idx="199">
                  <c:v>0.34324776936181445</c:v>
                </c:pt>
                <c:pt idx="200">
                  <c:v>0.34324776936181445</c:v>
                </c:pt>
                <c:pt idx="201">
                  <c:v>0.34324776936181445</c:v>
                </c:pt>
                <c:pt idx="202">
                  <c:v>0.34324776936181445</c:v>
                </c:pt>
                <c:pt idx="203">
                  <c:v>0.34324776936181445</c:v>
                </c:pt>
                <c:pt idx="204">
                  <c:v>0.34506925505668984</c:v>
                </c:pt>
                <c:pt idx="205">
                  <c:v>0.34506925505668984</c:v>
                </c:pt>
                <c:pt idx="206">
                  <c:v>0.34506925505668984</c:v>
                </c:pt>
                <c:pt idx="207">
                  <c:v>0.34506925505668984</c:v>
                </c:pt>
                <c:pt idx="208">
                  <c:v>0.34506925505668984</c:v>
                </c:pt>
                <c:pt idx="209">
                  <c:v>0.34506925505668984</c:v>
                </c:pt>
                <c:pt idx="210">
                  <c:v>0.34506925505668984</c:v>
                </c:pt>
                <c:pt idx="211">
                  <c:v>0.34506925505668984</c:v>
                </c:pt>
                <c:pt idx="212">
                  <c:v>0.34506925505668984</c:v>
                </c:pt>
                <c:pt idx="213">
                  <c:v>0.34506925505668984</c:v>
                </c:pt>
                <c:pt idx="214">
                  <c:v>0.34506925505668984</c:v>
                </c:pt>
                <c:pt idx="215">
                  <c:v>0.34506925505668984</c:v>
                </c:pt>
                <c:pt idx="216">
                  <c:v>0.34689074075156517</c:v>
                </c:pt>
                <c:pt idx="217">
                  <c:v>0.34689074075156517</c:v>
                </c:pt>
                <c:pt idx="218">
                  <c:v>0.34689074075156517</c:v>
                </c:pt>
                <c:pt idx="219">
                  <c:v>0.34689074075156517</c:v>
                </c:pt>
                <c:pt idx="220">
                  <c:v>0.34689074075156517</c:v>
                </c:pt>
                <c:pt idx="221">
                  <c:v>0.34689074075156517</c:v>
                </c:pt>
                <c:pt idx="222">
                  <c:v>0.34689074075156517</c:v>
                </c:pt>
                <c:pt idx="223">
                  <c:v>0.34689074075156517</c:v>
                </c:pt>
                <c:pt idx="224">
                  <c:v>0.34689074075156517</c:v>
                </c:pt>
                <c:pt idx="225">
                  <c:v>0.34689074075156517</c:v>
                </c:pt>
                <c:pt idx="226">
                  <c:v>0.34689074075156517</c:v>
                </c:pt>
                <c:pt idx="227">
                  <c:v>0.34689074075156517</c:v>
                </c:pt>
                <c:pt idx="228">
                  <c:v>0.34871222644644051</c:v>
                </c:pt>
                <c:pt idx="229">
                  <c:v>0.34871222644644051</c:v>
                </c:pt>
                <c:pt idx="230">
                  <c:v>0.34871222644644051</c:v>
                </c:pt>
                <c:pt idx="231">
                  <c:v>0.34871222644644051</c:v>
                </c:pt>
                <c:pt idx="232">
                  <c:v>0.34871222644644051</c:v>
                </c:pt>
                <c:pt idx="233">
                  <c:v>0.34871222644644051</c:v>
                </c:pt>
                <c:pt idx="234">
                  <c:v>0.34871222644644051</c:v>
                </c:pt>
                <c:pt idx="235">
                  <c:v>0.34871222644644051</c:v>
                </c:pt>
                <c:pt idx="236">
                  <c:v>0.34871222644644051</c:v>
                </c:pt>
                <c:pt idx="237">
                  <c:v>0.34871222644644051</c:v>
                </c:pt>
                <c:pt idx="238">
                  <c:v>0.34871222644644051</c:v>
                </c:pt>
                <c:pt idx="239">
                  <c:v>0.34871222644644051</c:v>
                </c:pt>
                <c:pt idx="240">
                  <c:v>0.3505337121413159</c:v>
                </c:pt>
                <c:pt idx="241">
                  <c:v>0.3505337121413159</c:v>
                </c:pt>
                <c:pt idx="242">
                  <c:v>0.3505337121413159</c:v>
                </c:pt>
                <c:pt idx="243">
                  <c:v>0.3505337121413159</c:v>
                </c:pt>
                <c:pt idx="244">
                  <c:v>0.3505337121413159</c:v>
                </c:pt>
                <c:pt idx="245">
                  <c:v>0.3505337121413159</c:v>
                </c:pt>
                <c:pt idx="246">
                  <c:v>0.3505337121413159</c:v>
                </c:pt>
                <c:pt idx="247">
                  <c:v>0.3505337121413159</c:v>
                </c:pt>
                <c:pt idx="248">
                  <c:v>0.3505337121413159</c:v>
                </c:pt>
                <c:pt idx="249">
                  <c:v>0.3505337121413159</c:v>
                </c:pt>
                <c:pt idx="250">
                  <c:v>0.3505337121413159</c:v>
                </c:pt>
                <c:pt idx="251">
                  <c:v>0.3505337121413159</c:v>
                </c:pt>
                <c:pt idx="252">
                  <c:v>0.35235519783619124</c:v>
                </c:pt>
                <c:pt idx="253">
                  <c:v>0.35235519783619124</c:v>
                </c:pt>
                <c:pt idx="254">
                  <c:v>0.35235519783619124</c:v>
                </c:pt>
                <c:pt idx="255">
                  <c:v>0.35235519783619124</c:v>
                </c:pt>
                <c:pt idx="256">
                  <c:v>0.35235519783619124</c:v>
                </c:pt>
                <c:pt idx="257">
                  <c:v>0.35235519783619124</c:v>
                </c:pt>
                <c:pt idx="258">
                  <c:v>0.35235519783619124</c:v>
                </c:pt>
                <c:pt idx="259">
                  <c:v>0.35235519783619124</c:v>
                </c:pt>
                <c:pt idx="260">
                  <c:v>0.35235519783619124</c:v>
                </c:pt>
                <c:pt idx="261">
                  <c:v>0.35235519783619124</c:v>
                </c:pt>
                <c:pt idx="262">
                  <c:v>0.35235519783619124</c:v>
                </c:pt>
                <c:pt idx="263">
                  <c:v>0.35235519783619124</c:v>
                </c:pt>
                <c:pt idx="264">
                  <c:v>0.35417668353106657</c:v>
                </c:pt>
                <c:pt idx="265">
                  <c:v>0.35417668353106657</c:v>
                </c:pt>
                <c:pt idx="266">
                  <c:v>0.35417668353106657</c:v>
                </c:pt>
                <c:pt idx="267">
                  <c:v>0.35417668353106657</c:v>
                </c:pt>
                <c:pt idx="268">
                  <c:v>0.35417668353106657</c:v>
                </c:pt>
                <c:pt idx="269">
                  <c:v>0.35417668353106657</c:v>
                </c:pt>
                <c:pt idx="270">
                  <c:v>0.35417668353106657</c:v>
                </c:pt>
                <c:pt idx="271">
                  <c:v>0.35417668353106657</c:v>
                </c:pt>
                <c:pt idx="272">
                  <c:v>0.35417668353106657</c:v>
                </c:pt>
                <c:pt idx="273">
                  <c:v>0.35417668353106657</c:v>
                </c:pt>
                <c:pt idx="274">
                  <c:v>0.35417668353106657</c:v>
                </c:pt>
                <c:pt idx="275">
                  <c:v>0.35417668353106657</c:v>
                </c:pt>
                <c:pt idx="276">
                  <c:v>0.35599816922594196</c:v>
                </c:pt>
                <c:pt idx="277">
                  <c:v>0.35599816922594196</c:v>
                </c:pt>
                <c:pt idx="278">
                  <c:v>0.35599816922594196</c:v>
                </c:pt>
                <c:pt idx="279">
                  <c:v>0.35599816922594196</c:v>
                </c:pt>
                <c:pt idx="280">
                  <c:v>0.35599816922594196</c:v>
                </c:pt>
                <c:pt idx="281">
                  <c:v>0.35599816922594196</c:v>
                </c:pt>
                <c:pt idx="282">
                  <c:v>0.35599816922594196</c:v>
                </c:pt>
                <c:pt idx="283">
                  <c:v>0.35599816922594196</c:v>
                </c:pt>
                <c:pt idx="284">
                  <c:v>0.35599816922594196</c:v>
                </c:pt>
                <c:pt idx="285">
                  <c:v>0.35599816922594196</c:v>
                </c:pt>
                <c:pt idx="286">
                  <c:v>0.35599816922594196</c:v>
                </c:pt>
                <c:pt idx="287">
                  <c:v>0.35599816922594196</c:v>
                </c:pt>
                <c:pt idx="288">
                  <c:v>0.3576503386573186</c:v>
                </c:pt>
                <c:pt idx="289">
                  <c:v>0.3576503386573186</c:v>
                </c:pt>
                <c:pt idx="290">
                  <c:v>0.3576503386573186</c:v>
                </c:pt>
                <c:pt idx="291">
                  <c:v>0.3576503386573186</c:v>
                </c:pt>
                <c:pt idx="292">
                  <c:v>0.3576503386573186</c:v>
                </c:pt>
                <c:pt idx="293">
                  <c:v>0.3576503386573186</c:v>
                </c:pt>
                <c:pt idx="294">
                  <c:v>0.3576503386573186</c:v>
                </c:pt>
                <c:pt idx="295">
                  <c:v>0.3576503386573186</c:v>
                </c:pt>
                <c:pt idx="296">
                  <c:v>0.3576503386573186</c:v>
                </c:pt>
                <c:pt idx="297">
                  <c:v>0.3576503386573186</c:v>
                </c:pt>
                <c:pt idx="298">
                  <c:v>0.3576503386573186</c:v>
                </c:pt>
                <c:pt idx="299">
                  <c:v>0.3576503386573186</c:v>
                </c:pt>
                <c:pt idx="300">
                  <c:v>0.35936241112058137</c:v>
                </c:pt>
                <c:pt idx="301">
                  <c:v>0.35936241112058137</c:v>
                </c:pt>
                <c:pt idx="302">
                  <c:v>0.35936241112058137</c:v>
                </c:pt>
                <c:pt idx="303">
                  <c:v>0.35936241112058137</c:v>
                </c:pt>
                <c:pt idx="304">
                  <c:v>0.35936241112058137</c:v>
                </c:pt>
                <c:pt idx="305">
                  <c:v>0.35936241112058137</c:v>
                </c:pt>
                <c:pt idx="306">
                  <c:v>0.35936241112058137</c:v>
                </c:pt>
                <c:pt idx="307">
                  <c:v>0.35936241112058137</c:v>
                </c:pt>
                <c:pt idx="308">
                  <c:v>0.35936241112058137</c:v>
                </c:pt>
                <c:pt idx="309">
                  <c:v>0.35936241112058137</c:v>
                </c:pt>
                <c:pt idx="310">
                  <c:v>0.35936241112058137</c:v>
                </c:pt>
                <c:pt idx="311">
                  <c:v>0.35936241112058137</c:v>
                </c:pt>
                <c:pt idx="312">
                  <c:v>0.36107448358384386</c:v>
                </c:pt>
                <c:pt idx="313">
                  <c:v>0.36107448358384386</c:v>
                </c:pt>
                <c:pt idx="314">
                  <c:v>0.36107448358384386</c:v>
                </c:pt>
                <c:pt idx="315">
                  <c:v>0.36107448358384386</c:v>
                </c:pt>
                <c:pt idx="316">
                  <c:v>0.36107448358384386</c:v>
                </c:pt>
                <c:pt idx="317">
                  <c:v>0.36107448358384386</c:v>
                </c:pt>
                <c:pt idx="318">
                  <c:v>0.36107448358384386</c:v>
                </c:pt>
                <c:pt idx="319">
                  <c:v>0.36107448358384386</c:v>
                </c:pt>
                <c:pt idx="320">
                  <c:v>0.36107448358384386</c:v>
                </c:pt>
                <c:pt idx="321">
                  <c:v>0.36107448358384386</c:v>
                </c:pt>
                <c:pt idx="322">
                  <c:v>0.36107448358384386</c:v>
                </c:pt>
                <c:pt idx="323">
                  <c:v>0.36107448358384386</c:v>
                </c:pt>
                <c:pt idx="324">
                  <c:v>0.36278655604710663</c:v>
                </c:pt>
                <c:pt idx="325">
                  <c:v>0.36278655604710663</c:v>
                </c:pt>
                <c:pt idx="326">
                  <c:v>0.36278655604710663</c:v>
                </c:pt>
                <c:pt idx="327">
                  <c:v>0.36278655604710663</c:v>
                </c:pt>
                <c:pt idx="328">
                  <c:v>0.36278655604710663</c:v>
                </c:pt>
                <c:pt idx="329">
                  <c:v>0.36278655604710663</c:v>
                </c:pt>
                <c:pt idx="330">
                  <c:v>0.36278655604710663</c:v>
                </c:pt>
                <c:pt idx="331">
                  <c:v>0.36278655604710663</c:v>
                </c:pt>
                <c:pt idx="332">
                  <c:v>0.36278655604710663</c:v>
                </c:pt>
                <c:pt idx="333">
                  <c:v>0.36278655604710663</c:v>
                </c:pt>
                <c:pt idx="334">
                  <c:v>0.36278655604710663</c:v>
                </c:pt>
                <c:pt idx="335">
                  <c:v>0.36278655604710663</c:v>
                </c:pt>
                <c:pt idx="336">
                  <c:v>0.36449862851036913</c:v>
                </c:pt>
                <c:pt idx="337">
                  <c:v>0.36449862851036913</c:v>
                </c:pt>
                <c:pt idx="338">
                  <c:v>0.36449862851036913</c:v>
                </c:pt>
                <c:pt idx="339">
                  <c:v>0.36449862851036913</c:v>
                </c:pt>
                <c:pt idx="340">
                  <c:v>0.36449862851036913</c:v>
                </c:pt>
                <c:pt idx="341">
                  <c:v>0.36449862851036913</c:v>
                </c:pt>
                <c:pt idx="342">
                  <c:v>0.36449862851036913</c:v>
                </c:pt>
                <c:pt idx="343">
                  <c:v>0.36449862851036913</c:v>
                </c:pt>
                <c:pt idx="344">
                  <c:v>0.36449862851036913</c:v>
                </c:pt>
                <c:pt idx="345">
                  <c:v>0.36449862851036913</c:v>
                </c:pt>
                <c:pt idx="346">
                  <c:v>0.36449862851036913</c:v>
                </c:pt>
                <c:pt idx="347">
                  <c:v>0.36449862851036913</c:v>
                </c:pt>
                <c:pt idx="348">
                  <c:v>0.36621070097363184</c:v>
                </c:pt>
                <c:pt idx="349">
                  <c:v>0.36621070097363184</c:v>
                </c:pt>
                <c:pt idx="350">
                  <c:v>0.36621070097363184</c:v>
                </c:pt>
                <c:pt idx="351">
                  <c:v>0.36621070097363184</c:v>
                </c:pt>
                <c:pt idx="352">
                  <c:v>0.36621070097363184</c:v>
                </c:pt>
                <c:pt idx="353">
                  <c:v>0.36621070097363184</c:v>
                </c:pt>
                <c:pt idx="354">
                  <c:v>0.36621070097363184</c:v>
                </c:pt>
                <c:pt idx="355">
                  <c:v>0.36621070097363184</c:v>
                </c:pt>
                <c:pt idx="356">
                  <c:v>0.36621070097363184</c:v>
                </c:pt>
                <c:pt idx="357">
                  <c:v>0.36621070097363184</c:v>
                </c:pt>
                <c:pt idx="358">
                  <c:v>0.36621070097363184</c:v>
                </c:pt>
                <c:pt idx="359">
                  <c:v>0.36621070097363184</c:v>
                </c:pt>
                <c:pt idx="360">
                  <c:v>0.36792277343689467</c:v>
                </c:pt>
                <c:pt idx="361">
                  <c:v>0.36792277343689467</c:v>
                </c:pt>
                <c:pt idx="362">
                  <c:v>0.36792277343689467</c:v>
                </c:pt>
                <c:pt idx="363">
                  <c:v>0.36792277343689467</c:v>
                </c:pt>
                <c:pt idx="364">
                  <c:v>0.36792277343689467</c:v>
                </c:pt>
                <c:pt idx="365">
                  <c:v>0.36792277343689467</c:v>
                </c:pt>
                <c:pt idx="366">
                  <c:v>0.36792277343689467</c:v>
                </c:pt>
                <c:pt idx="367">
                  <c:v>0.36792277343689467</c:v>
                </c:pt>
                <c:pt idx="368">
                  <c:v>0.36792277343689467</c:v>
                </c:pt>
                <c:pt idx="369">
                  <c:v>0.36792277343689467</c:v>
                </c:pt>
                <c:pt idx="370">
                  <c:v>0.36792277343689467</c:v>
                </c:pt>
                <c:pt idx="371">
                  <c:v>0.36792277343689467</c:v>
                </c:pt>
                <c:pt idx="372">
                  <c:v>0.36963484590015711</c:v>
                </c:pt>
                <c:pt idx="373">
                  <c:v>0.36963484590015711</c:v>
                </c:pt>
                <c:pt idx="374">
                  <c:v>0.36963484590015711</c:v>
                </c:pt>
                <c:pt idx="375">
                  <c:v>0.36963484590015711</c:v>
                </c:pt>
                <c:pt idx="376">
                  <c:v>0.36963484590015711</c:v>
                </c:pt>
                <c:pt idx="377">
                  <c:v>0.36963484590015711</c:v>
                </c:pt>
                <c:pt idx="378">
                  <c:v>0.36963484590015711</c:v>
                </c:pt>
                <c:pt idx="379">
                  <c:v>0.36963484590015711</c:v>
                </c:pt>
                <c:pt idx="380">
                  <c:v>0.36963484590015711</c:v>
                </c:pt>
                <c:pt idx="381">
                  <c:v>0.36963484590015711</c:v>
                </c:pt>
                <c:pt idx="382">
                  <c:v>0.36963484590015711</c:v>
                </c:pt>
                <c:pt idx="383">
                  <c:v>0.36963484590015711</c:v>
                </c:pt>
                <c:pt idx="384">
                  <c:v>0.37134691836341982</c:v>
                </c:pt>
                <c:pt idx="385">
                  <c:v>0.37134691836341982</c:v>
                </c:pt>
                <c:pt idx="386">
                  <c:v>0.37134691836341982</c:v>
                </c:pt>
                <c:pt idx="387">
                  <c:v>0.37134691836341982</c:v>
                </c:pt>
                <c:pt idx="388">
                  <c:v>0.37134691836341982</c:v>
                </c:pt>
                <c:pt idx="389">
                  <c:v>0.37134691836341982</c:v>
                </c:pt>
                <c:pt idx="390">
                  <c:v>0.37134691836341982</c:v>
                </c:pt>
                <c:pt idx="391">
                  <c:v>0.37134691836341982</c:v>
                </c:pt>
                <c:pt idx="392">
                  <c:v>0.37134691836341982</c:v>
                </c:pt>
                <c:pt idx="393">
                  <c:v>0.37134691836341982</c:v>
                </c:pt>
                <c:pt idx="394">
                  <c:v>0.37134691836341982</c:v>
                </c:pt>
                <c:pt idx="395">
                  <c:v>0.37134691836341982</c:v>
                </c:pt>
                <c:pt idx="396">
                  <c:v>0.37305899082668265</c:v>
                </c:pt>
                <c:pt idx="397">
                  <c:v>0.37305899082668265</c:v>
                </c:pt>
                <c:pt idx="398">
                  <c:v>0.37305899082668265</c:v>
                </c:pt>
                <c:pt idx="399">
                  <c:v>0.37305899082668265</c:v>
                </c:pt>
                <c:pt idx="400">
                  <c:v>0.37305899082668265</c:v>
                </c:pt>
                <c:pt idx="401">
                  <c:v>0.37305899082668265</c:v>
                </c:pt>
                <c:pt idx="402">
                  <c:v>0.37305899082668265</c:v>
                </c:pt>
                <c:pt idx="403">
                  <c:v>0.37305899082668265</c:v>
                </c:pt>
                <c:pt idx="404">
                  <c:v>0.37305899082668265</c:v>
                </c:pt>
                <c:pt idx="405">
                  <c:v>0.37305899082668265</c:v>
                </c:pt>
                <c:pt idx="406">
                  <c:v>0.37305899082668265</c:v>
                </c:pt>
                <c:pt idx="407">
                  <c:v>0.37305899082668265</c:v>
                </c:pt>
                <c:pt idx="408">
                  <c:v>0.37477106328994514</c:v>
                </c:pt>
                <c:pt idx="409">
                  <c:v>0.37477106328994514</c:v>
                </c:pt>
                <c:pt idx="410">
                  <c:v>0.37477106328994514</c:v>
                </c:pt>
                <c:pt idx="411">
                  <c:v>0.37477106328994514</c:v>
                </c:pt>
                <c:pt idx="412">
                  <c:v>0.37477106328994514</c:v>
                </c:pt>
                <c:pt idx="413">
                  <c:v>0.37477106328994514</c:v>
                </c:pt>
                <c:pt idx="414">
                  <c:v>0.37477106328994514</c:v>
                </c:pt>
                <c:pt idx="415">
                  <c:v>0.37477106328994514</c:v>
                </c:pt>
                <c:pt idx="416">
                  <c:v>0.37477106328994514</c:v>
                </c:pt>
                <c:pt idx="417">
                  <c:v>0.37477106328994514</c:v>
                </c:pt>
                <c:pt idx="418">
                  <c:v>0.37477106328994514</c:v>
                </c:pt>
                <c:pt idx="419">
                  <c:v>0.37477106328994514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08-46A4-B4D0-E6D00BBEF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973776"/>
        <c:axId val="819973056"/>
      </c:lineChart>
      <c:dateAx>
        <c:axId val="42693734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43232"/>
        <c:crosses val="autoZero"/>
        <c:auto val="0"/>
        <c:lblOffset val="100"/>
        <c:baseTimeUnit val="months"/>
        <c:majorUnit val="1"/>
        <c:majorTimeUnit val="years"/>
      </c:dateAx>
      <c:valAx>
        <c:axId val="426943232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37344"/>
        <c:crosses val="autoZero"/>
        <c:crossBetween val="between"/>
        <c:majorUnit val="5"/>
      </c:valAx>
      <c:valAx>
        <c:axId val="819973056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19973776"/>
        <c:crosses val="max"/>
        <c:crossBetween val="between"/>
      </c:valAx>
      <c:catAx>
        <c:axId val="819973776"/>
        <c:scaling>
          <c:orientation val="minMax"/>
        </c:scaling>
        <c:delete val="1"/>
        <c:axPos val="b"/>
        <c:majorTickMark val="out"/>
        <c:minorTickMark val="none"/>
        <c:tickLblPos val="nextTo"/>
        <c:crossAx val="8199730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Cenario2'!$E$2</c:f>
              <c:strCache>
                <c:ptCount val="1"/>
                <c:pt idx="0">
                  <c:v>Vazão Bombeada EBV-4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Cenario2'!$A$3:$A$422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Cenario2'!$E$3:$E$422</c:f>
              <c:numCache>
                <c:formatCode>0.00</c:formatCode>
                <c:ptCount val="420"/>
                <c:pt idx="0">
                  <c:v>7.7690000534057617</c:v>
                </c:pt>
                <c:pt idx="1">
                  <c:v>7.7030000686645508</c:v>
                </c:pt>
                <c:pt idx="2">
                  <c:v>7.6430001258850098</c:v>
                </c:pt>
                <c:pt idx="3">
                  <c:v>7.6669998168945313</c:v>
                </c:pt>
                <c:pt idx="4">
                  <c:v>7.7249999046325684</c:v>
                </c:pt>
                <c:pt idx="5">
                  <c:v>4.7839999198913574</c:v>
                </c:pt>
                <c:pt idx="6">
                  <c:v>6.8480000495910645</c:v>
                </c:pt>
                <c:pt idx="7">
                  <c:v>5.4670000076293945</c:v>
                </c:pt>
                <c:pt idx="8">
                  <c:v>5.5029997825622559</c:v>
                </c:pt>
                <c:pt idx="9">
                  <c:v>5.5349998474121094</c:v>
                </c:pt>
                <c:pt idx="10">
                  <c:v>5.5240001678466797</c:v>
                </c:pt>
                <c:pt idx="11">
                  <c:v>5.4739999771118164</c:v>
                </c:pt>
                <c:pt idx="12">
                  <c:v>7.7709999084472656</c:v>
                </c:pt>
                <c:pt idx="13">
                  <c:v>7.7049999237060547</c:v>
                </c:pt>
                <c:pt idx="14">
                  <c:v>7.6440000534057617</c:v>
                </c:pt>
                <c:pt idx="15">
                  <c:v>7.6690001487731934</c:v>
                </c:pt>
                <c:pt idx="16">
                  <c:v>7.7270002365112305</c:v>
                </c:pt>
                <c:pt idx="17">
                  <c:v>4.8550000190734863</c:v>
                </c:pt>
                <c:pt idx="18">
                  <c:v>6.9460000991821289</c:v>
                </c:pt>
                <c:pt idx="19">
                  <c:v>5.554999828338623</c:v>
                </c:pt>
                <c:pt idx="20">
                  <c:v>5.5910000801086426</c:v>
                </c:pt>
                <c:pt idx="21">
                  <c:v>5.6230001449584961</c:v>
                </c:pt>
                <c:pt idx="22">
                  <c:v>5.6119999885559082</c:v>
                </c:pt>
                <c:pt idx="23">
                  <c:v>5.5630002021789551</c:v>
                </c:pt>
                <c:pt idx="24">
                  <c:v>7.7742499113082886</c:v>
                </c:pt>
                <c:pt idx="25">
                  <c:v>7.7082499265670776</c:v>
                </c:pt>
                <c:pt idx="26">
                  <c:v>7.6475000381469727</c:v>
                </c:pt>
                <c:pt idx="27">
                  <c:v>7.6722501516342163</c:v>
                </c:pt>
                <c:pt idx="28">
                  <c:v>7.7302501201629639</c:v>
                </c:pt>
                <c:pt idx="29">
                  <c:v>4.9325000047683716</c:v>
                </c:pt>
                <c:pt idx="30">
                  <c:v>7.0492501258850098</c:v>
                </c:pt>
                <c:pt idx="31">
                  <c:v>5.6474999189376831</c:v>
                </c:pt>
                <c:pt idx="32">
                  <c:v>5.6837500333786011</c:v>
                </c:pt>
                <c:pt idx="33">
                  <c:v>5.7155001163482666</c:v>
                </c:pt>
                <c:pt idx="34">
                  <c:v>5.7047499418258667</c:v>
                </c:pt>
                <c:pt idx="35">
                  <c:v>5.6555001735687256</c:v>
                </c:pt>
                <c:pt idx="36">
                  <c:v>7.7774999141693115</c:v>
                </c:pt>
                <c:pt idx="37">
                  <c:v>7.7114999294281006</c:v>
                </c:pt>
                <c:pt idx="38">
                  <c:v>7.6510000228881836</c:v>
                </c:pt>
                <c:pt idx="39">
                  <c:v>7.6755001544952393</c:v>
                </c:pt>
                <c:pt idx="40">
                  <c:v>7.7335000038146973</c:v>
                </c:pt>
                <c:pt idx="41">
                  <c:v>5.0099999904632568</c:v>
                </c:pt>
                <c:pt idx="42">
                  <c:v>7.1525001525878906</c:v>
                </c:pt>
                <c:pt idx="43">
                  <c:v>5.7400000095367432</c:v>
                </c:pt>
                <c:pt idx="44">
                  <c:v>5.7764999866485596</c:v>
                </c:pt>
                <c:pt idx="45">
                  <c:v>5.8080000877380371</c:v>
                </c:pt>
                <c:pt idx="46">
                  <c:v>5.7974998950958252</c:v>
                </c:pt>
                <c:pt idx="47">
                  <c:v>5.7480001449584961</c:v>
                </c:pt>
                <c:pt idx="48">
                  <c:v>8.8882501125335693</c:v>
                </c:pt>
                <c:pt idx="49">
                  <c:v>8.7772500514984131</c:v>
                </c:pt>
                <c:pt idx="50">
                  <c:v>8.6942498683929443</c:v>
                </c:pt>
                <c:pt idx="51">
                  <c:v>8.7142503261566162</c:v>
                </c:pt>
                <c:pt idx="52">
                  <c:v>8.7892501354217529</c:v>
                </c:pt>
                <c:pt idx="53">
                  <c:v>4.3417500257492065</c:v>
                </c:pt>
                <c:pt idx="54">
                  <c:v>6.5162498950958252</c:v>
                </c:pt>
                <c:pt idx="55">
                  <c:v>5.0935001373291016</c:v>
                </c:pt>
                <c:pt idx="56">
                  <c:v>5.1295000314712524</c:v>
                </c:pt>
                <c:pt idx="57">
                  <c:v>5.1614999771118164</c:v>
                </c:pt>
                <c:pt idx="58">
                  <c:v>5.1507499217987061</c:v>
                </c:pt>
                <c:pt idx="59">
                  <c:v>5.1015000343322754</c:v>
                </c:pt>
                <c:pt idx="60">
                  <c:v>8.9530000686645508</c:v>
                </c:pt>
                <c:pt idx="61">
                  <c:v>8.8420000076293945</c:v>
                </c:pt>
                <c:pt idx="62">
                  <c:v>8.7589998245239258</c:v>
                </c:pt>
                <c:pt idx="63">
                  <c:v>8.7790002822875977</c:v>
                </c:pt>
                <c:pt idx="64">
                  <c:v>8.8540000915527344</c:v>
                </c:pt>
                <c:pt idx="65">
                  <c:v>4.375</c:v>
                </c:pt>
                <c:pt idx="66">
                  <c:v>6.5749998092651367</c:v>
                </c:pt>
                <c:pt idx="67">
                  <c:v>5.1420001983642578</c:v>
                </c:pt>
                <c:pt idx="68">
                  <c:v>5.1779999732971191</c:v>
                </c:pt>
                <c:pt idx="69">
                  <c:v>5.2100000381469727</c:v>
                </c:pt>
                <c:pt idx="70">
                  <c:v>5.1989998817443848</c:v>
                </c:pt>
                <c:pt idx="71">
                  <c:v>5.1500000953674316</c:v>
                </c:pt>
                <c:pt idx="72">
                  <c:v>9.0069999694824219</c:v>
                </c:pt>
                <c:pt idx="73">
                  <c:v>8.8950004577636719</c:v>
                </c:pt>
                <c:pt idx="74">
                  <c:v>8.8120002746582031</c:v>
                </c:pt>
                <c:pt idx="75">
                  <c:v>8.8319997787475586</c:v>
                </c:pt>
                <c:pt idx="76">
                  <c:v>8.9069995880126953</c:v>
                </c:pt>
                <c:pt idx="77">
                  <c:v>4.4050002098083496</c:v>
                </c:pt>
                <c:pt idx="78">
                  <c:v>6.6279997825622559</c:v>
                </c:pt>
                <c:pt idx="79">
                  <c:v>5.185999870300293</c:v>
                </c:pt>
                <c:pt idx="80">
                  <c:v>5.2230000495910645</c:v>
                </c:pt>
                <c:pt idx="81">
                  <c:v>5.255000114440918</c:v>
                </c:pt>
                <c:pt idx="82">
                  <c:v>5.2439999580383301</c:v>
                </c:pt>
                <c:pt idx="83">
                  <c:v>5.1939997673034668</c:v>
                </c:pt>
                <c:pt idx="84">
                  <c:v>9.0602222018771705</c:v>
                </c:pt>
                <c:pt idx="85">
                  <c:v>8.9481115341186523</c:v>
                </c:pt>
                <c:pt idx="86">
                  <c:v>8.8652225070529518</c:v>
                </c:pt>
                <c:pt idx="87">
                  <c:v>8.8852220111423073</c:v>
                </c:pt>
                <c:pt idx="88">
                  <c:v>8.960221820407444</c:v>
                </c:pt>
                <c:pt idx="89">
                  <c:v>4.4318890571594238</c:v>
                </c:pt>
                <c:pt idx="90">
                  <c:v>6.6749998198615179</c:v>
                </c:pt>
                <c:pt idx="91">
                  <c:v>5.2243332333034935</c:v>
                </c:pt>
                <c:pt idx="92">
                  <c:v>5.2612222565544977</c:v>
                </c:pt>
                <c:pt idx="93">
                  <c:v>5.2933334244622126</c:v>
                </c:pt>
                <c:pt idx="94">
                  <c:v>5.2823333210415306</c:v>
                </c:pt>
                <c:pt idx="95">
                  <c:v>5.2323331303066674</c:v>
                </c:pt>
                <c:pt idx="96">
                  <c:v>9.1134444342719192</c:v>
                </c:pt>
                <c:pt idx="97">
                  <c:v>9.0012226104736328</c:v>
                </c:pt>
                <c:pt idx="98">
                  <c:v>8.9184447394477004</c:v>
                </c:pt>
                <c:pt idx="99">
                  <c:v>8.9384442435370559</c:v>
                </c:pt>
                <c:pt idx="100">
                  <c:v>9.0134440528021926</c:v>
                </c:pt>
                <c:pt idx="101">
                  <c:v>4.458777904510498</c:v>
                </c:pt>
                <c:pt idx="102">
                  <c:v>6.72199985716078</c:v>
                </c:pt>
                <c:pt idx="103">
                  <c:v>5.2626665963066941</c:v>
                </c:pt>
                <c:pt idx="104">
                  <c:v>5.299444463517931</c:v>
                </c:pt>
                <c:pt idx="105">
                  <c:v>5.3316667344835071</c:v>
                </c:pt>
                <c:pt idx="106">
                  <c:v>5.3206666840447312</c:v>
                </c:pt>
                <c:pt idx="107">
                  <c:v>5.2706664933098679</c:v>
                </c:pt>
                <c:pt idx="108">
                  <c:v>9.1666666666666679</c:v>
                </c:pt>
                <c:pt idx="109">
                  <c:v>9.0543336868286133</c:v>
                </c:pt>
                <c:pt idx="110">
                  <c:v>8.9716669718424491</c:v>
                </c:pt>
                <c:pt idx="111">
                  <c:v>8.9916664759318046</c:v>
                </c:pt>
                <c:pt idx="112">
                  <c:v>9.0666662851969413</c:v>
                </c:pt>
                <c:pt idx="113">
                  <c:v>4.4856667518615723</c:v>
                </c:pt>
                <c:pt idx="114">
                  <c:v>6.768999894460042</c:v>
                </c:pt>
                <c:pt idx="115">
                  <c:v>5.3009999593098946</c:v>
                </c:pt>
                <c:pt idx="116">
                  <c:v>5.3376666704813642</c:v>
                </c:pt>
                <c:pt idx="117">
                  <c:v>5.3700000445048017</c:v>
                </c:pt>
                <c:pt idx="118">
                  <c:v>5.3590000470479318</c:v>
                </c:pt>
                <c:pt idx="119">
                  <c:v>5.3089998563130685</c:v>
                </c:pt>
                <c:pt idx="120">
                  <c:v>9.2198888990614165</c:v>
                </c:pt>
                <c:pt idx="121">
                  <c:v>9.1074447631835938</c:v>
                </c:pt>
                <c:pt idx="122">
                  <c:v>9.0248892042371978</c:v>
                </c:pt>
                <c:pt idx="123">
                  <c:v>9.0448887083265532</c:v>
                </c:pt>
                <c:pt idx="124">
                  <c:v>9.1198885175916899</c:v>
                </c:pt>
                <c:pt idx="125">
                  <c:v>4.5125555992126465</c:v>
                </c:pt>
                <c:pt idx="126">
                  <c:v>6.8159999317593041</c:v>
                </c:pt>
                <c:pt idx="127">
                  <c:v>5.3393333223130952</c:v>
                </c:pt>
                <c:pt idx="128">
                  <c:v>5.3758888774447975</c:v>
                </c:pt>
                <c:pt idx="129">
                  <c:v>5.4083333545260963</c:v>
                </c:pt>
                <c:pt idx="130">
                  <c:v>5.3973334100511323</c:v>
                </c:pt>
                <c:pt idx="131">
                  <c:v>5.347333219316269</c:v>
                </c:pt>
                <c:pt idx="132">
                  <c:v>9.2731111314561652</c:v>
                </c:pt>
                <c:pt idx="133">
                  <c:v>9.1605558395385742</c:v>
                </c:pt>
                <c:pt idx="134">
                  <c:v>9.0781114366319464</c:v>
                </c:pt>
                <c:pt idx="135">
                  <c:v>9.0981109407213019</c:v>
                </c:pt>
                <c:pt idx="136">
                  <c:v>9.1731107499864386</c:v>
                </c:pt>
                <c:pt idx="137">
                  <c:v>4.5394444465637207</c:v>
                </c:pt>
                <c:pt idx="138">
                  <c:v>6.8629999690585661</c:v>
                </c:pt>
                <c:pt idx="139">
                  <c:v>5.3776666853162958</c:v>
                </c:pt>
                <c:pt idx="140">
                  <c:v>5.4141110844082307</c:v>
                </c:pt>
                <c:pt idx="141">
                  <c:v>5.4466666645473909</c:v>
                </c:pt>
                <c:pt idx="142">
                  <c:v>5.4356667730543329</c:v>
                </c:pt>
                <c:pt idx="143">
                  <c:v>5.3856665823194696</c:v>
                </c:pt>
                <c:pt idx="144">
                  <c:v>9.3263333638509138</c:v>
                </c:pt>
                <c:pt idx="145">
                  <c:v>9.2136669158935547</c:v>
                </c:pt>
                <c:pt idx="146">
                  <c:v>9.1313336690266951</c:v>
                </c:pt>
                <c:pt idx="147">
                  <c:v>9.1513331731160505</c:v>
                </c:pt>
                <c:pt idx="148">
                  <c:v>9.2263329823811873</c:v>
                </c:pt>
                <c:pt idx="149">
                  <c:v>4.5663332939147949</c:v>
                </c:pt>
                <c:pt idx="150">
                  <c:v>6.9100000063578282</c:v>
                </c:pt>
                <c:pt idx="151">
                  <c:v>5.4160000483194963</c:v>
                </c:pt>
                <c:pt idx="152">
                  <c:v>5.452333291371664</c:v>
                </c:pt>
                <c:pt idx="153">
                  <c:v>5.4849999745686855</c:v>
                </c:pt>
                <c:pt idx="154">
                  <c:v>5.4740001360575334</c:v>
                </c:pt>
                <c:pt idx="155">
                  <c:v>5.4239999453226702</c:v>
                </c:pt>
                <c:pt idx="156">
                  <c:v>9.3795555962456625</c:v>
                </c:pt>
                <c:pt idx="157">
                  <c:v>9.2667779922485352</c:v>
                </c:pt>
                <c:pt idx="158">
                  <c:v>9.1845559014214437</c:v>
                </c:pt>
                <c:pt idx="159">
                  <c:v>9.2045554055107992</c:v>
                </c:pt>
                <c:pt idx="160">
                  <c:v>9.2795552147759359</c:v>
                </c:pt>
                <c:pt idx="161">
                  <c:v>4.5932221412658691</c:v>
                </c:pt>
                <c:pt idx="162">
                  <c:v>6.9570000436570902</c:v>
                </c:pt>
                <c:pt idx="163">
                  <c:v>5.4543334113226969</c:v>
                </c:pt>
                <c:pt idx="164">
                  <c:v>5.4905554983350973</c:v>
                </c:pt>
                <c:pt idx="165">
                  <c:v>5.5233332845899801</c:v>
                </c:pt>
                <c:pt idx="166">
                  <c:v>5.512333499060734</c:v>
                </c:pt>
                <c:pt idx="167">
                  <c:v>5.4623333083258707</c:v>
                </c:pt>
                <c:pt idx="168">
                  <c:v>9.4327778286404111</c:v>
                </c:pt>
                <c:pt idx="169">
                  <c:v>9.3198890686035156</c:v>
                </c:pt>
                <c:pt idx="170">
                  <c:v>9.2377781338161924</c:v>
                </c:pt>
                <c:pt idx="171">
                  <c:v>9.2577776379055479</c:v>
                </c:pt>
                <c:pt idx="172">
                  <c:v>9.3327774471706846</c:v>
                </c:pt>
                <c:pt idx="173">
                  <c:v>4.6201109886169434</c:v>
                </c:pt>
                <c:pt idx="174">
                  <c:v>7.0040000809563523</c:v>
                </c:pt>
                <c:pt idx="175">
                  <c:v>5.4926667743258974</c:v>
                </c:pt>
                <c:pt idx="176">
                  <c:v>5.5287777052985305</c:v>
                </c:pt>
                <c:pt idx="177">
                  <c:v>5.5616665946112747</c:v>
                </c:pt>
                <c:pt idx="178">
                  <c:v>5.5506668620639346</c:v>
                </c:pt>
                <c:pt idx="179">
                  <c:v>5.5006666713290713</c:v>
                </c:pt>
                <c:pt idx="180">
                  <c:v>9.4860000610351563</c:v>
                </c:pt>
                <c:pt idx="181">
                  <c:v>9.3730001449584961</c:v>
                </c:pt>
                <c:pt idx="182">
                  <c:v>9.2910003662109375</c:v>
                </c:pt>
                <c:pt idx="183">
                  <c:v>9.310999870300293</c:v>
                </c:pt>
                <c:pt idx="184">
                  <c:v>9.3859996795654297</c:v>
                </c:pt>
                <c:pt idx="185">
                  <c:v>4.6469998359680176</c:v>
                </c:pt>
                <c:pt idx="186">
                  <c:v>7.0510001182556152</c:v>
                </c:pt>
                <c:pt idx="187">
                  <c:v>5.5310001373291016</c:v>
                </c:pt>
                <c:pt idx="188">
                  <c:v>5.5669999122619629</c:v>
                </c:pt>
                <c:pt idx="189">
                  <c:v>5.5999999046325684</c:v>
                </c:pt>
                <c:pt idx="190">
                  <c:v>5.5890002250671387</c:v>
                </c:pt>
                <c:pt idx="191">
                  <c:v>5.5390000343322754</c:v>
                </c:pt>
                <c:pt idx="192">
                  <c:v>9.5321249961853027</c:v>
                </c:pt>
                <c:pt idx="193">
                  <c:v>9.4193751811981201</c:v>
                </c:pt>
                <c:pt idx="194">
                  <c:v>9.337125301361084</c:v>
                </c:pt>
                <c:pt idx="195">
                  <c:v>9.3572498559951782</c:v>
                </c:pt>
                <c:pt idx="196">
                  <c:v>9.4321247339248657</c:v>
                </c:pt>
                <c:pt idx="197">
                  <c:v>4.6701248288154602</c:v>
                </c:pt>
                <c:pt idx="198">
                  <c:v>7.0902500748634338</c:v>
                </c:pt>
                <c:pt idx="199">
                  <c:v>5.5625001192092896</c:v>
                </c:pt>
                <c:pt idx="200">
                  <c:v>5.5984998941421509</c:v>
                </c:pt>
                <c:pt idx="201">
                  <c:v>5.6314999461174011</c:v>
                </c:pt>
                <c:pt idx="202">
                  <c:v>5.6203752160072327</c:v>
                </c:pt>
                <c:pt idx="203">
                  <c:v>5.5705000162124634</c:v>
                </c:pt>
                <c:pt idx="204">
                  <c:v>9.5782499313354492</c:v>
                </c:pt>
                <c:pt idx="205">
                  <c:v>9.4657502174377441</c:v>
                </c:pt>
                <c:pt idx="206">
                  <c:v>9.3832502365112305</c:v>
                </c:pt>
                <c:pt idx="207">
                  <c:v>9.4034998416900635</c:v>
                </c:pt>
                <c:pt idx="208">
                  <c:v>9.4782497882843018</c:v>
                </c:pt>
                <c:pt idx="209">
                  <c:v>4.6932498216629028</c:v>
                </c:pt>
                <c:pt idx="210">
                  <c:v>7.1295000314712524</c:v>
                </c:pt>
                <c:pt idx="211">
                  <c:v>5.5940001010894775</c:v>
                </c:pt>
                <c:pt idx="212">
                  <c:v>5.6299998760223389</c:v>
                </c:pt>
                <c:pt idx="213">
                  <c:v>5.6629999876022339</c:v>
                </c:pt>
                <c:pt idx="214">
                  <c:v>5.6517502069473267</c:v>
                </c:pt>
                <c:pt idx="215">
                  <c:v>5.6019999980926514</c:v>
                </c:pt>
                <c:pt idx="216">
                  <c:v>9.6243748664855957</c:v>
                </c:pt>
                <c:pt idx="217">
                  <c:v>9.5121252536773682</c:v>
                </c:pt>
                <c:pt idx="218">
                  <c:v>9.429375171661377</c:v>
                </c:pt>
                <c:pt idx="219">
                  <c:v>9.4497498273849487</c:v>
                </c:pt>
                <c:pt idx="220">
                  <c:v>9.5243748426437378</c:v>
                </c:pt>
                <c:pt idx="221">
                  <c:v>4.7163748145103455</c:v>
                </c:pt>
                <c:pt idx="222">
                  <c:v>7.168749988079071</c:v>
                </c:pt>
                <c:pt idx="223">
                  <c:v>5.6255000829696655</c:v>
                </c:pt>
                <c:pt idx="224">
                  <c:v>5.6614998579025269</c:v>
                </c:pt>
                <c:pt idx="225">
                  <c:v>5.6945000290870667</c:v>
                </c:pt>
                <c:pt idx="226">
                  <c:v>5.6831251978874207</c:v>
                </c:pt>
                <c:pt idx="227">
                  <c:v>5.6334999799728394</c:v>
                </c:pt>
                <c:pt idx="228">
                  <c:v>9.6704998016357422</c:v>
                </c:pt>
                <c:pt idx="229">
                  <c:v>9.5585002899169922</c:v>
                </c:pt>
                <c:pt idx="230">
                  <c:v>9.4755001068115234</c:v>
                </c:pt>
                <c:pt idx="231">
                  <c:v>9.495999813079834</c:v>
                </c:pt>
                <c:pt idx="232">
                  <c:v>9.5704998970031738</c:v>
                </c:pt>
                <c:pt idx="233">
                  <c:v>4.7394998073577881</c:v>
                </c:pt>
                <c:pt idx="234">
                  <c:v>7.2079999446868896</c:v>
                </c:pt>
                <c:pt idx="235">
                  <c:v>5.6570000648498535</c:v>
                </c:pt>
                <c:pt idx="236">
                  <c:v>5.6929998397827148</c:v>
                </c:pt>
                <c:pt idx="237">
                  <c:v>5.7260000705718994</c:v>
                </c:pt>
                <c:pt idx="238">
                  <c:v>5.7145001888275146</c:v>
                </c:pt>
                <c:pt idx="239">
                  <c:v>5.6649999618530273</c:v>
                </c:pt>
                <c:pt idx="240">
                  <c:v>9.7166247367858887</c:v>
                </c:pt>
                <c:pt idx="241">
                  <c:v>9.6048753261566162</c:v>
                </c:pt>
                <c:pt idx="242">
                  <c:v>9.5216250419616699</c:v>
                </c:pt>
                <c:pt idx="243">
                  <c:v>9.5422497987747192</c:v>
                </c:pt>
                <c:pt idx="244">
                  <c:v>9.6166249513626099</c:v>
                </c:pt>
                <c:pt idx="245">
                  <c:v>4.7626248002052307</c:v>
                </c:pt>
                <c:pt idx="246">
                  <c:v>7.2472499012947083</c:v>
                </c:pt>
                <c:pt idx="247">
                  <c:v>5.6885000467300415</c:v>
                </c:pt>
                <c:pt idx="248">
                  <c:v>5.7244998216629028</c:v>
                </c:pt>
                <c:pt idx="249">
                  <c:v>5.7575001120567322</c:v>
                </c:pt>
                <c:pt idx="250">
                  <c:v>5.7458751797676086</c:v>
                </c:pt>
                <c:pt idx="251">
                  <c:v>5.6964999437332153</c:v>
                </c:pt>
                <c:pt idx="252">
                  <c:v>9.7627496719360352</c:v>
                </c:pt>
                <c:pt idx="253">
                  <c:v>9.6512503623962402</c:v>
                </c:pt>
                <c:pt idx="254">
                  <c:v>9.5677499771118164</c:v>
                </c:pt>
                <c:pt idx="255">
                  <c:v>9.5884997844696045</c:v>
                </c:pt>
                <c:pt idx="256">
                  <c:v>9.6627500057220459</c:v>
                </c:pt>
                <c:pt idx="257">
                  <c:v>4.7857497930526733</c:v>
                </c:pt>
                <c:pt idx="258">
                  <c:v>7.2864998579025269</c:v>
                </c:pt>
                <c:pt idx="259">
                  <c:v>5.7200000286102295</c:v>
                </c:pt>
                <c:pt idx="260">
                  <c:v>5.7559998035430908</c:v>
                </c:pt>
                <c:pt idx="261">
                  <c:v>5.7890001535415649</c:v>
                </c:pt>
                <c:pt idx="262">
                  <c:v>5.7772501707077026</c:v>
                </c:pt>
                <c:pt idx="263">
                  <c:v>5.7279999256134033</c:v>
                </c:pt>
                <c:pt idx="264">
                  <c:v>9.8088746070861816</c:v>
                </c:pt>
                <c:pt idx="265">
                  <c:v>9.6976253986358643</c:v>
                </c:pt>
                <c:pt idx="266">
                  <c:v>9.6138749122619629</c:v>
                </c:pt>
                <c:pt idx="267">
                  <c:v>9.6347497701644897</c:v>
                </c:pt>
                <c:pt idx="268">
                  <c:v>9.7088750600814819</c:v>
                </c:pt>
                <c:pt idx="269">
                  <c:v>4.808874785900116</c:v>
                </c:pt>
                <c:pt idx="270">
                  <c:v>7.3257498145103455</c:v>
                </c:pt>
                <c:pt idx="271">
                  <c:v>5.7515000104904175</c:v>
                </c:pt>
                <c:pt idx="272">
                  <c:v>5.7874997854232788</c:v>
                </c:pt>
                <c:pt idx="273">
                  <c:v>5.8205001950263977</c:v>
                </c:pt>
                <c:pt idx="274">
                  <c:v>5.8086251616477966</c:v>
                </c:pt>
                <c:pt idx="275">
                  <c:v>5.7594999074935913</c:v>
                </c:pt>
                <c:pt idx="276">
                  <c:v>9.8549995422363281</c:v>
                </c:pt>
                <c:pt idx="277">
                  <c:v>9.7440004348754883</c:v>
                </c:pt>
                <c:pt idx="278">
                  <c:v>9.6599998474121094</c:v>
                </c:pt>
                <c:pt idx="279">
                  <c:v>9.680999755859375</c:v>
                </c:pt>
                <c:pt idx="280">
                  <c:v>9.755000114440918</c:v>
                </c:pt>
                <c:pt idx="281">
                  <c:v>4.8319997787475586</c:v>
                </c:pt>
                <c:pt idx="282">
                  <c:v>7.3649997711181641</c:v>
                </c:pt>
                <c:pt idx="283">
                  <c:v>5.7829999923706055</c:v>
                </c:pt>
                <c:pt idx="284">
                  <c:v>5.8189997673034668</c:v>
                </c:pt>
                <c:pt idx="285">
                  <c:v>5.8520002365112305</c:v>
                </c:pt>
                <c:pt idx="286">
                  <c:v>5.8400001525878906</c:v>
                </c:pt>
                <c:pt idx="287">
                  <c:v>5.7909998893737793</c:v>
                </c:pt>
                <c:pt idx="288">
                  <c:v>9.8940000534057617</c:v>
                </c:pt>
                <c:pt idx="289">
                  <c:v>9.7829999923706055</c:v>
                </c:pt>
                <c:pt idx="290">
                  <c:v>9.6999998092651367</c:v>
                </c:pt>
                <c:pt idx="291">
                  <c:v>9.7200002670288086</c:v>
                </c:pt>
                <c:pt idx="292">
                  <c:v>9.7950000762939453</c:v>
                </c:pt>
                <c:pt idx="293">
                  <c:v>4.8509998321533203</c:v>
                </c:pt>
                <c:pt idx="294">
                  <c:v>7.4000000953674316</c:v>
                </c:pt>
                <c:pt idx="295">
                  <c:v>5.810999870300293</c:v>
                </c:pt>
                <c:pt idx="296">
                  <c:v>5.8480000495910645</c:v>
                </c:pt>
                <c:pt idx="297">
                  <c:v>5.879000186920166</c:v>
                </c:pt>
                <c:pt idx="298">
                  <c:v>5.8689999580383301</c:v>
                </c:pt>
                <c:pt idx="299">
                  <c:v>5.8179998397827148</c:v>
                </c:pt>
                <c:pt idx="300">
                  <c:v>9.9359000205993659</c:v>
                </c:pt>
                <c:pt idx="301">
                  <c:v>9.8246999740600582</c:v>
                </c:pt>
                <c:pt idx="302">
                  <c:v>9.7418998718261722</c:v>
                </c:pt>
                <c:pt idx="303">
                  <c:v>9.7619002342224128</c:v>
                </c:pt>
                <c:pt idx="304">
                  <c:v>9.8369000434875495</c:v>
                </c:pt>
                <c:pt idx="305">
                  <c:v>4.8719998359680172</c:v>
                </c:pt>
                <c:pt idx="306">
                  <c:v>7.4366000652313229</c:v>
                </c:pt>
                <c:pt idx="307">
                  <c:v>5.8406998634338381</c:v>
                </c:pt>
                <c:pt idx="308">
                  <c:v>5.8776000499725338</c:v>
                </c:pt>
                <c:pt idx="309">
                  <c:v>5.9087001800537111</c:v>
                </c:pt>
                <c:pt idx="310">
                  <c:v>5.8986999511718752</c:v>
                </c:pt>
                <c:pt idx="311">
                  <c:v>5.8477998733520504</c:v>
                </c:pt>
                <c:pt idx="312">
                  <c:v>9.9777999877929702</c:v>
                </c:pt>
                <c:pt idx="313">
                  <c:v>9.866399955749511</c:v>
                </c:pt>
                <c:pt idx="314">
                  <c:v>9.7837999343872077</c:v>
                </c:pt>
                <c:pt idx="315">
                  <c:v>9.803800201416017</c:v>
                </c:pt>
                <c:pt idx="316">
                  <c:v>9.8788000106811538</c:v>
                </c:pt>
                <c:pt idx="317">
                  <c:v>4.8929998397827141</c:v>
                </c:pt>
                <c:pt idx="318">
                  <c:v>7.4732000350952141</c:v>
                </c:pt>
                <c:pt idx="319">
                  <c:v>5.8703998565673832</c:v>
                </c:pt>
                <c:pt idx="320">
                  <c:v>5.9072000503540032</c:v>
                </c:pt>
                <c:pt idx="321">
                  <c:v>5.9384001731872562</c:v>
                </c:pt>
                <c:pt idx="322">
                  <c:v>5.9283999443054203</c:v>
                </c:pt>
                <c:pt idx="323">
                  <c:v>5.877599906921386</c:v>
                </c:pt>
                <c:pt idx="324">
                  <c:v>10.019699954986574</c:v>
                </c:pt>
                <c:pt idx="325">
                  <c:v>9.9080999374389638</c:v>
                </c:pt>
                <c:pt idx="326">
                  <c:v>9.8256999969482433</c:v>
                </c:pt>
                <c:pt idx="327">
                  <c:v>9.8457001686096213</c:v>
                </c:pt>
                <c:pt idx="328">
                  <c:v>9.920699977874758</c:v>
                </c:pt>
                <c:pt idx="329">
                  <c:v>4.913999843597411</c:v>
                </c:pt>
                <c:pt idx="330">
                  <c:v>7.5098000049591054</c:v>
                </c:pt>
                <c:pt idx="331">
                  <c:v>5.9000998497009283</c:v>
                </c:pt>
                <c:pt idx="332">
                  <c:v>5.9368000507354726</c:v>
                </c:pt>
                <c:pt idx="333">
                  <c:v>5.9681001663208013</c:v>
                </c:pt>
                <c:pt idx="334">
                  <c:v>5.9580999374389654</c:v>
                </c:pt>
                <c:pt idx="335">
                  <c:v>5.9073999404907216</c:v>
                </c:pt>
                <c:pt idx="336">
                  <c:v>10.061599922180179</c:v>
                </c:pt>
                <c:pt idx="337">
                  <c:v>9.9497999191284165</c:v>
                </c:pt>
                <c:pt idx="338">
                  <c:v>9.8676000595092788</c:v>
                </c:pt>
                <c:pt idx="339">
                  <c:v>9.8876001358032255</c:v>
                </c:pt>
                <c:pt idx="340">
                  <c:v>9.9625999450683622</c:v>
                </c:pt>
                <c:pt idx="341">
                  <c:v>4.934999847412108</c:v>
                </c:pt>
                <c:pt idx="342">
                  <c:v>7.5463999748229966</c:v>
                </c:pt>
                <c:pt idx="343">
                  <c:v>5.9297998428344734</c:v>
                </c:pt>
                <c:pt idx="344">
                  <c:v>5.9664000511169419</c:v>
                </c:pt>
                <c:pt idx="345">
                  <c:v>5.9978001594543464</c:v>
                </c:pt>
                <c:pt idx="346">
                  <c:v>5.9877999305725105</c:v>
                </c:pt>
                <c:pt idx="347">
                  <c:v>5.9371999740600572</c:v>
                </c:pt>
                <c:pt idx="348">
                  <c:v>10.103499889373783</c:v>
                </c:pt>
                <c:pt idx="349">
                  <c:v>9.9914999008178693</c:v>
                </c:pt>
                <c:pt idx="350">
                  <c:v>9.9095001220703143</c:v>
                </c:pt>
                <c:pt idx="351">
                  <c:v>9.9295001029968297</c:v>
                </c:pt>
                <c:pt idx="352">
                  <c:v>10.004499912261966</c:v>
                </c:pt>
                <c:pt idx="353">
                  <c:v>4.9559998512268049</c:v>
                </c:pt>
                <c:pt idx="354">
                  <c:v>7.5829999446868879</c:v>
                </c:pt>
                <c:pt idx="355">
                  <c:v>5.9594998359680185</c:v>
                </c:pt>
                <c:pt idx="356">
                  <c:v>5.9960000514984113</c:v>
                </c:pt>
                <c:pt idx="357">
                  <c:v>6.0275001525878915</c:v>
                </c:pt>
                <c:pt idx="358">
                  <c:v>6.0174999237060556</c:v>
                </c:pt>
                <c:pt idx="359">
                  <c:v>5.9670000076293928</c:v>
                </c:pt>
                <c:pt idx="360">
                  <c:v>10.145399856567387</c:v>
                </c:pt>
                <c:pt idx="361">
                  <c:v>10.033199882507322</c:v>
                </c:pt>
                <c:pt idx="362">
                  <c:v>9.9514001846313498</c:v>
                </c:pt>
                <c:pt idx="363">
                  <c:v>9.971400070190434</c:v>
                </c:pt>
                <c:pt idx="364">
                  <c:v>10.046399879455571</c:v>
                </c:pt>
                <c:pt idx="365">
                  <c:v>4.9769998550415018</c:v>
                </c:pt>
                <c:pt idx="366">
                  <c:v>7.6195999145507791</c:v>
                </c:pt>
                <c:pt idx="367">
                  <c:v>5.9891998291015636</c:v>
                </c:pt>
                <c:pt idx="368">
                  <c:v>6.0256000518798807</c:v>
                </c:pt>
                <c:pt idx="369">
                  <c:v>6.0572001457214366</c:v>
                </c:pt>
                <c:pt idx="370">
                  <c:v>6.0471999168396007</c:v>
                </c:pt>
                <c:pt idx="371">
                  <c:v>5.9968000411987283</c:v>
                </c:pt>
                <c:pt idx="372">
                  <c:v>10.187299823760991</c:v>
                </c:pt>
                <c:pt idx="373">
                  <c:v>10.074899864196775</c:v>
                </c:pt>
                <c:pt idx="374">
                  <c:v>9.9933002471923853</c:v>
                </c:pt>
                <c:pt idx="375">
                  <c:v>10.013300037384038</c:v>
                </c:pt>
                <c:pt idx="376">
                  <c:v>10.088299846649175</c:v>
                </c:pt>
                <c:pt idx="377">
                  <c:v>4.9979998588561987</c:v>
                </c:pt>
                <c:pt idx="378">
                  <c:v>7.6561998844146704</c:v>
                </c:pt>
                <c:pt idx="379">
                  <c:v>6.0188998222351087</c:v>
                </c:pt>
                <c:pt idx="380">
                  <c:v>6.0552000522613501</c:v>
                </c:pt>
                <c:pt idx="381">
                  <c:v>6.0869001388549817</c:v>
                </c:pt>
                <c:pt idx="382">
                  <c:v>6.0768999099731458</c:v>
                </c:pt>
                <c:pt idx="383">
                  <c:v>6.0266000747680639</c:v>
                </c:pt>
                <c:pt idx="384">
                  <c:v>10.229199790954596</c:v>
                </c:pt>
                <c:pt idx="385">
                  <c:v>10.116599845886228</c:v>
                </c:pt>
                <c:pt idx="386">
                  <c:v>10.035200309753421</c:v>
                </c:pt>
                <c:pt idx="387">
                  <c:v>10.055200004577642</c:v>
                </c:pt>
                <c:pt idx="388">
                  <c:v>10.130199813842779</c:v>
                </c:pt>
                <c:pt idx="389">
                  <c:v>5.0189998626708956</c:v>
                </c:pt>
                <c:pt idx="390">
                  <c:v>7.6927998542785616</c:v>
                </c:pt>
                <c:pt idx="391">
                  <c:v>6.0485998153686538</c:v>
                </c:pt>
                <c:pt idx="392">
                  <c:v>6.0848000526428194</c:v>
                </c:pt>
                <c:pt idx="393">
                  <c:v>6.1166001319885268</c:v>
                </c:pt>
                <c:pt idx="394">
                  <c:v>6.1065999031066909</c:v>
                </c:pt>
                <c:pt idx="395">
                  <c:v>6.0564001083373995</c:v>
                </c:pt>
                <c:pt idx="396">
                  <c:v>10.2710997581482</c:v>
                </c:pt>
                <c:pt idx="397">
                  <c:v>10.15829982757568</c:v>
                </c:pt>
                <c:pt idx="398">
                  <c:v>10.077100372314456</c:v>
                </c:pt>
                <c:pt idx="399">
                  <c:v>10.097099971771247</c:v>
                </c:pt>
                <c:pt idx="400">
                  <c:v>10.172099781036383</c:v>
                </c:pt>
                <c:pt idx="401">
                  <c:v>5.0399998664855925</c:v>
                </c:pt>
                <c:pt idx="402">
                  <c:v>7.7293998241424529</c:v>
                </c:pt>
                <c:pt idx="403">
                  <c:v>6.0782998085021989</c:v>
                </c:pt>
                <c:pt idx="404">
                  <c:v>6.1144000530242888</c:v>
                </c:pt>
                <c:pt idx="405">
                  <c:v>6.1463001251220719</c:v>
                </c:pt>
                <c:pt idx="406">
                  <c:v>6.136299896240236</c:v>
                </c:pt>
                <c:pt idx="407">
                  <c:v>6.0862001419067351</c:v>
                </c:pt>
                <c:pt idx="408">
                  <c:v>10.312999725341797</c:v>
                </c:pt>
                <c:pt idx="409">
                  <c:v>10.199999809265137</c:v>
                </c:pt>
                <c:pt idx="410">
                  <c:v>10.119000434875488</c:v>
                </c:pt>
                <c:pt idx="411">
                  <c:v>10.138999938964844</c:v>
                </c:pt>
                <c:pt idx="412">
                  <c:v>10.21399974822998</c:v>
                </c:pt>
                <c:pt idx="413">
                  <c:v>5.060999870300293</c:v>
                </c:pt>
                <c:pt idx="414">
                  <c:v>7.7659997940063477</c:v>
                </c:pt>
                <c:pt idx="415">
                  <c:v>6.1079998016357422</c:v>
                </c:pt>
                <c:pt idx="416">
                  <c:v>6.1440000534057617</c:v>
                </c:pt>
                <c:pt idx="417">
                  <c:v>6.1760001182556152</c:v>
                </c:pt>
                <c:pt idx="418">
                  <c:v>6.1659998893737793</c:v>
                </c:pt>
                <c:pt idx="419">
                  <c:v>6.1160001754760742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3E-4DBE-B833-932726FB3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957824"/>
        <c:axId val="427574016"/>
      </c:barChart>
      <c:lineChart>
        <c:grouping val="standard"/>
        <c:varyColors val="0"/>
        <c:ser>
          <c:idx val="1"/>
          <c:order val="1"/>
          <c:tx>
            <c:strRef>
              <c:f>'EL Cenario2'!$H$1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Cenario2'!$K$3:$K$422</c:f>
              <c:numCache>
                <c:formatCode>0.00</c:formatCode>
                <c:ptCount val="420"/>
                <c:pt idx="0">
                  <c:v>21.84</c:v>
                </c:pt>
                <c:pt idx="1">
                  <c:v>21.84</c:v>
                </c:pt>
                <c:pt idx="2">
                  <c:v>21.84</c:v>
                </c:pt>
                <c:pt idx="3">
                  <c:v>21.84</c:v>
                </c:pt>
                <c:pt idx="4">
                  <c:v>21.84</c:v>
                </c:pt>
                <c:pt idx="5">
                  <c:v>21.84</c:v>
                </c:pt>
                <c:pt idx="6">
                  <c:v>21.84</c:v>
                </c:pt>
                <c:pt idx="7">
                  <c:v>21.84</c:v>
                </c:pt>
                <c:pt idx="8">
                  <c:v>21.84</c:v>
                </c:pt>
                <c:pt idx="9">
                  <c:v>21.84</c:v>
                </c:pt>
                <c:pt idx="10">
                  <c:v>21.84</c:v>
                </c:pt>
                <c:pt idx="11">
                  <c:v>21.84</c:v>
                </c:pt>
                <c:pt idx="12">
                  <c:v>21.84</c:v>
                </c:pt>
                <c:pt idx="13">
                  <c:v>21.84</c:v>
                </c:pt>
                <c:pt idx="14">
                  <c:v>21.84</c:v>
                </c:pt>
                <c:pt idx="15">
                  <c:v>21.84</c:v>
                </c:pt>
                <c:pt idx="16">
                  <c:v>21.84</c:v>
                </c:pt>
                <c:pt idx="17">
                  <c:v>21.84</c:v>
                </c:pt>
                <c:pt idx="18">
                  <c:v>21.84</c:v>
                </c:pt>
                <c:pt idx="19">
                  <c:v>21.84</c:v>
                </c:pt>
                <c:pt idx="20">
                  <c:v>21.84</c:v>
                </c:pt>
                <c:pt idx="21">
                  <c:v>21.84</c:v>
                </c:pt>
                <c:pt idx="22">
                  <c:v>21.84</c:v>
                </c:pt>
                <c:pt idx="23">
                  <c:v>21.84</c:v>
                </c:pt>
                <c:pt idx="24">
                  <c:v>21.84</c:v>
                </c:pt>
                <c:pt idx="25">
                  <c:v>21.84</c:v>
                </c:pt>
                <c:pt idx="26">
                  <c:v>21.84</c:v>
                </c:pt>
                <c:pt idx="27">
                  <c:v>21.84</c:v>
                </c:pt>
                <c:pt idx="28">
                  <c:v>21.84</c:v>
                </c:pt>
                <c:pt idx="29">
                  <c:v>21.84</c:v>
                </c:pt>
                <c:pt idx="30">
                  <c:v>21.84</c:v>
                </c:pt>
                <c:pt idx="31">
                  <c:v>21.84</c:v>
                </c:pt>
                <c:pt idx="32">
                  <c:v>21.84</c:v>
                </c:pt>
                <c:pt idx="33">
                  <c:v>21.84</c:v>
                </c:pt>
                <c:pt idx="34">
                  <c:v>21.84</c:v>
                </c:pt>
                <c:pt idx="35">
                  <c:v>21.84</c:v>
                </c:pt>
                <c:pt idx="36">
                  <c:v>21.84</c:v>
                </c:pt>
                <c:pt idx="37">
                  <c:v>21.84</c:v>
                </c:pt>
                <c:pt idx="38">
                  <c:v>21.84</c:v>
                </c:pt>
                <c:pt idx="39">
                  <c:v>21.84</c:v>
                </c:pt>
                <c:pt idx="40">
                  <c:v>21.84</c:v>
                </c:pt>
                <c:pt idx="41">
                  <c:v>21.84</c:v>
                </c:pt>
                <c:pt idx="42">
                  <c:v>21.84</c:v>
                </c:pt>
                <c:pt idx="43">
                  <c:v>21.84</c:v>
                </c:pt>
                <c:pt idx="44">
                  <c:v>21.84</c:v>
                </c:pt>
                <c:pt idx="45">
                  <c:v>21.84</c:v>
                </c:pt>
                <c:pt idx="46">
                  <c:v>21.84</c:v>
                </c:pt>
                <c:pt idx="47">
                  <c:v>21.84</c:v>
                </c:pt>
                <c:pt idx="48">
                  <c:v>21.84</c:v>
                </c:pt>
                <c:pt idx="49">
                  <c:v>21.84</c:v>
                </c:pt>
                <c:pt idx="50">
                  <c:v>21.84</c:v>
                </c:pt>
                <c:pt idx="51">
                  <c:v>21.84</c:v>
                </c:pt>
                <c:pt idx="52">
                  <c:v>21.84</c:v>
                </c:pt>
                <c:pt idx="53">
                  <c:v>21.84</c:v>
                </c:pt>
                <c:pt idx="54">
                  <c:v>21.84</c:v>
                </c:pt>
                <c:pt idx="55">
                  <c:v>21.84</c:v>
                </c:pt>
                <c:pt idx="56">
                  <c:v>21.84</c:v>
                </c:pt>
                <c:pt idx="57">
                  <c:v>21.84</c:v>
                </c:pt>
                <c:pt idx="58">
                  <c:v>21.84</c:v>
                </c:pt>
                <c:pt idx="59">
                  <c:v>21.84</c:v>
                </c:pt>
                <c:pt idx="60">
                  <c:v>21.84</c:v>
                </c:pt>
                <c:pt idx="61">
                  <c:v>21.84</c:v>
                </c:pt>
                <c:pt idx="62">
                  <c:v>21.84</c:v>
                </c:pt>
                <c:pt idx="63">
                  <c:v>21.84</c:v>
                </c:pt>
                <c:pt idx="64">
                  <c:v>21.84</c:v>
                </c:pt>
                <c:pt idx="65">
                  <c:v>21.84</c:v>
                </c:pt>
                <c:pt idx="66">
                  <c:v>21.84</c:v>
                </c:pt>
                <c:pt idx="67">
                  <c:v>21.84</c:v>
                </c:pt>
                <c:pt idx="68">
                  <c:v>21.84</c:v>
                </c:pt>
                <c:pt idx="69">
                  <c:v>21.84</c:v>
                </c:pt>
                <c:pt idx="70">
                  <c:v>21.84</c:v>
                </c:pt>
                <c:pt idx="71">
                  <c:v>21.84</c:v>
                </c:pt>
                <c:pt idx="72">
                  <c:v>21.84</c:v>
                </c:pt>
                <c:pt idx="73">
                  <c:v>21.84</c:v>
                </c:pt>
                <c:pt idx="74">
                  <c:v>21.84</c:v>
                </c:pt>
                <c:pt idx="75">
                  <c:v>21.84</c:v>
                </c:pt>
                <c:pt idx="76">
                  <c:v>21.84</c:v>
                </c:pt>
                <c:pt idx="77">
                  <c:v>21.84</c:v>
                </c:pt>
                <c:pt idx="78">
                  <c:v>21.84</c:v>
                </c:pt>
                <c:pt idx="79">
                  <c:v>21.84</c:v>
                </c:pt>
                <c:pt idx="80">
                  <c:v>21.84</c:v>
                </c:pt>
                <c:pt idx="81">
                  <c:v>21.84</c:v>
                </c:pt>
                <c:pt idx="82">
                  <c:v>21.84</c:v>
                </c:pt>
                <c:pt idx="83">
                  <c:v>21.84</c:v>
                </c:pt>
                <c:pt idx="84">
                  <c:v>21.84</c:v>
                </c:pt>
                <c:pt idx="85">
                  <c:v>21.84</c:v>
                </c:pt>
                <c:pt idx="86">
                  <c:v>21.84</c:v>
                </c:pt>
                <c:pt idx="87">
                  <c:v>21.84</c:v>
                </c:pt>
                <c:pt idx="88">
                  <c:v>21.84</c:v>
                </c:pt>
                <c:pt idx="89">
                  <c:v>21.84</c:v>
                </c:pt>
                <c:pt idx="90">
                  <c:v>21.84</c:v>
                </c:pt>
                <c:pt idx="91">
                  <c:v>21.84</c:v>
                </c:pt>
                <c:pt idx="92">
                  <c:v>21.84</c:v>
                </c:pt>
                <c:pt idx="93">
                  <c:v>21.84</c:v>
                </c:pt>
                <c:pt idx="94">
                  <c:v>21.84</c:v>
                </c:pt>
                <c:pt idx="95">
                  <c:v>21.84</c:v>
                </c:pt>
                <c:pt idx="96">
                  <c:v>21.84</c:v>
                </c:pt>
                <c:pt idx="97">
                  <c:v>21.84</c:v>
                </c:pt>
                <c:pt idx="98">
                  <c:v>21.84</c:v>
                </c:pt>
                <c:pt idx="99">
                  <c:v>21.84</c:v>
                </c:pt>
                <c:pt idx="100">
                  <c:v>21.84</c:v>
                </c:pt>
                <c:pt idx="101">
                  <c:v>21.84</c:v>
                </c:pt>
                <c:pt idx="102">
                  <c:v>21.84</c:v>
                </c:pt>
                <c:pt idx="103">
                  <c:v>21.84</c:v>
                </c:pt>
                <c:pt idx="104">
                  <c:v>21.84</c:v>
                </c:pt>
                <c:pt idx="105">
                  <c:v>21.84</c:v>
                </c:pt>
                <c:pt idx="106">
                  <c:v>21.84</c:v>
                </c:pt>
                <c:pt idx="107">
                  <c:v>21.84</c:v>
                </c:pt>
                <c:pt idx="108">
                  <c:v>21.84</c:v>
                </c:pt>
                <c:pt idx="109">
                  <c:v>21.84</c:v>
                </c:pt>
                <c:pt idx="110">
                  <c:v>21.84</c:v>
                </c:pt>
                <c:pt idx="111">
                  <c:v>21.84</c:v>
                </c:pt>
                <c:pt idx="112">
                  <c:v>21.84</c:v>
                </c:pt>
                <c:pt idx="113">
                  <c:v>21.84</c:v>
                </c:pt>
                <c:pt idx="114">
                  <c:v>21.84</c:v>
                </c:pt>
                <c:pt idx="115">
                  <c:v>21.84</c:v>
                </c:pt>
                <c:pt idx="116">
                  <c:v>21.84</c:v>
                </c:pt>
                <c:pt idx="117">
                  <c:v>21.84</c:v>
                </c:pt>
                <c:pt idx="118">
                  <c:v>21.84</c:v>
                </c:pt>
                <c:pt idx="119">
                  <c:v>21.84</c:v>
                </c:pt>
                <c:pt idx="120">
                  <c:v>21.84</c:v>
                </c:pt>
                <c:pt idx="121">
                  <c:v>21.84</c:v>
                </c:pt>
                <c:pt idx="122">
                  <c:v>21.84</c:v>
                </c:pt>
                <c:pt idx="123">
                  <c:v>21.84</c:v>
                </c:pt>
                <c:pt idx="124">
                  <c:v>21.84</c:v>
                </c:pt>
                <c:pt idx="125">
                  <c:v>21.84</c:v>
                </c:pt>
                <c:pt idx="126">
                  <c:v>21.84</c:v>
                </c:pt>
                <c:pt idx="127">
                  <c:v>21.84</c:v>
                </c:pt>
                <c:pt idx="128">
                  <c:v>21.84</c:v>
                </c:pt>
                <c:pt idx="129">
                  <c:v>21.84</c:v>
                </c:pt>
                <c:pt idx="130">
                  <c:v>21.84</c:v>
                </c:pt>
                <c:pt idx="131">
                  <c:v>21.84</c:v>
                </c:pt>
                <c:pt idx="132">
                  <c:v>21.84</c:v>
                </c:pt>
                <c:pt idx="133">
                  <c:v>21.84</c:v>
                </c:pt>
                <c:pt idx="134">
                  <c:v>21.84</c:v>
                </c:pt>
                <c:pt idx="135">
                  <c:v>21.84</c:v>
                </c:pt>
                <c:pt idx="136">
                  <c:v>21.84</c:v>
                </c:pt>
                <c:pt idx="137">
                  <c:v>21.84</c:v>
                </c:pt>
                <c:pt idx="138">
                  <c:v>21.84</c:v>
                </c:pt>
                <c:pt idx="139">
                  <c:v>21.84</c:v>
                </c:pt>
                <c:pt idx="140">
                  <c:v>21.84</c:v>
                </c:pt>
                <c:pt idx="141">
                  <c:v>21.84</c:v>
                </c:pt>
                <c:pt idx="142">
                  <c:v>21.84</c:v>
                </c:pt>
                <c:pt idx="143">
                  <c:v>21.84</c:v>
                </c:pt>
                <c:pt idx="144">
                  <c:v>21.84</c:v>
                </c:pt>
                <c:pt idx="145">
                  <c:v>21.84</c:v>
                </c:pt>
                <c:pt idx="146">
                  <c:v>21.84</c:v>
                </c:pt>
                <c:pt idx="147">
                  <c:v>21.84</c:v>
                </c:pt>
                <c:pt idx="148">
                  <c:v>21.84</c:v>
                </c:pt>
                <c:pt idx="149">
                  <c:v>21.84</c:v>
                </c:pt>
                <c:pt idx="150">
                  <c:v>21.84</c:v>
                </c:pt>
                <c:pt idx="151">
                  <c:v>21.84</c:v>
                </c:pt>
                <c:pt idx="152">
                  <c:v>21.84</c:v>
                </c:pt>
                <c:pt idx="153">
                  <c:v>21.84</c:v>
                </c:pt>
                <c:pt idx="154">
                  <c:v>21.84</c:v>
                </c:pt>
                <c:pt idx="155">
                  <c:v>21.84</c:v>
                </c:pt>
                <c:pt idx="156">
                  <c:v>21.84</c:v>
                </c:pt>
                <c:pt idx="157">
                  <c:v>21.84</c:v>
                </c:pt>
                <c:pt idx="158">
                  <c:v>21.84</c:v>
                </c:pt>
                <c:pt idx="159">
                  <c:v>21.84</c:v>
                </c:pt>
                <c:pt idx="160">
                  <c:v>21.84</c:v>
                </c:pt>
                <c:pt idx="161">
                  <c:v>21.84</c:v>
                </c:pt>
                <c:pt idx="162">
                  <c:v>21.84</c:v>
                </c:pt>
                <c:pt idx="163">
                  <c:v>21.84</c:v>
                </c:pt>
                <c:pt idx="164">
                  <c:v>21.84</c:v>
                </c:pt>
                <c:pt idx="165">
                  <c:v>21.84</c:v>
                </c:pt>
                <c:pt idx="166">
                  <c:v>21.84</c:v>
                </c:pt>
                <c:pt idx="167">
                  <c:v>21.84</c:v>
                </c:pt>
                <c:pt idx="168">
                  <c:v>21.84</c:v>
                </c:pt>
                <c:pt idx="169">
                  <c:v>21.84</c:v>
                </c:pt>
                <c:pt idx="170">
                  <c:v>21.84</c:v>
                </c:pt>
                <c:pt idx="171">
                  <c:v>21.84</c:v>
                </c:pt>
                <c:pt idx="172">
                  <c:v>21.84</c:v>
                </c:pt>
                <c:pt idx="173">
                  <c:v>21.84</c:v>
                </c:pt>
                <c:pt idx="174">
                  <c:v>21.84</c:v>
                </c:pt>
                <c:pt idx="175">
                  <c:v>21.84</c:v>
                </c:pt>
                <c:pt idx="176">
                  <c:v>21.84</c:v>
                </c:pt>
                <c:pt idx="177">
                  <c:v>21.84</c:v>
                </c:pt>
                <c:pt idx="178">
                  <c:v>21.84</c:v>
                </c:pt>
                <c:pt idx="179">
                  <c:v>21.84</c:v>
                </c:pt>
                <c:pt idx="180">
                  <c:v>21.84</c:v>
                </c:pt>
                <c:pt idx="181">
                  <c:v>21.84</c:v>
                </c:pt>
                <c:pt idx="182">
                  <c:v>21.84</c:v>
                </c:pt>
                <c:pt idx="183">
                  <c:v>21.84</c:v>
                </c:pt>
                <c:pt idx="184">
                  <c:v>21.84</c:v>
                </c:pt>
                <c:pt idx="185">
                  <c:v>21.84</c:v>
                </c:pt>
                <c:pt idx="186">
                  <c:v>21.84</c:v>
                </c:pt>
                <c:pt idx="187">
                  <c:v>21.84</c:v>
                </c:pt>
                <c:pt idx="188">
                  <c:v>21.84</c:v>
                </c:pt>
                <c:pt idx="189">
                  <c:v>21.84</c:v>
                </c:pt>
                <c:pt idx="190">
                  <c:v>21.84</c:v>
                </c:pt>
                <c:pt idx="191">
                  <c:v>21.84</c:v>
                </c:pt>
                <c:pt idx="192">
                  <c:v>21.84</c:v>
                </c:pt>
                <c:pt idx="193">
                  <c:v>21.84</c:v>
                </c:pt>
                <c:pt idx="194">
                  <c:v>21.84</c:v>
                </c:pt>
                <c:pt idx="195">
                  <c:v>21.84</c:v>
                </c:pt>
                <c:pt idx="196">
                  <c:v>21.84</c:v>
                </c:pt>
                <c:pt idx="197">
                  <c:v>21.84</c:v>
                </c:pt>
                <c:pt idx="198">
                  <c:v>21.84</c:v>
                </c:pt>
                <c:pt idx="199">
                  <c:v>21.84</c:v>
                </c:pt>
                <c:pt idx="200">
                  <c:v>21.84</c:v>
                </c:pt>
                <c:pt idx="201">
                  <c:v>21.84</c:v>
                </c:pt>
                <c:pt idx="202">
                  <c:v>21.84</c:v>
                </c:pt>
                <c:pt idx="203">
                  <c:v>21.84</c:v>
                </c:pt>
                <c:pt idx="204">
                  <c:v>21.84</c:v>
                </c:pt>
                <c:pt idx="205">
                  <c:v>21.84</c:v>
                </c:pt>
                <c:pt idx="206">
                  <c:v>21.84</c:v>
                </c:pt>
                <c:pt idx="207">
                  <c:v>21.84</c:v>
                </c:pt>
                <c:pt idx="208">
                  <c:v>21.84</c:v>
                </c:pt>
                <c:pt idx="209">
                  <c:v>21.84</c:v>
                </c:pt>
                <c:pt idx="210">
                  <c:v>21.84</c:v>
                </c:pt>
                <c:pt idx="211">
                  <c:v>21.84</c:v>
                </c:pt>
                <c:pt idx="212">
                  <c:v>21.84</c:v>
                </c:pt>
                <c:pt idx="213">
                  <c:v>21.84</c:v>
                </c:pt>
                <c:pt idx="214">
                  <c:v>21.84</c:v>
                </c:pt>
                <c:pt idx="215">
                  <c:v>21.84</c:v>
                </c:pt>
                <c:pt idx="216">
                  <c:v>21.84</c:v>
                </c:pt>
                <c:pt idx="217">
                  <c:v>21.84</c:v>
                </c:pt>
                <c:pt idx="218">
                  <c:v>21.84</c:v>
                </c:pt>
                <c:pt idx="219">
                  <c:v>21.84</c:v>
                </c:pt>
                <c:pt idx="220">
                  <c:v>21.84</c:v>
                </c:pt>
                <c:pt idx="221">
                  <c:v>21.84</c:v>
                </c:pt>
                <c:pt idx="222">
                  <c:v>21.84</c:v>
                </c:pt>
                <c:pt idx="223">
                  <c:v>21.84</c:v>
                </c:pt>
                <c:pt idx="224">
                  <c:v>21.84</c:v>
                </c:pt>
                <c:pt idx="225">
                  <c:v>21.84</c:v>
                </c:pt>
                <c:pt idx="226">
                  <c:v>21.84</c:v>
                </c:pt>
                <c:pt idx="227">
                  <c:v>21.84</c:v>
                </c:pt>
                <c:pt idx="228">
                  <c:v>21.84</c:v>
                </c:pt>
                <c:pt idx="229">
                  <c:v>21.84</c:v>
                </c:pt>
                <c:pt idx="230">
                  <c:v>21.84</c:v>
                </c:pt>
                <c:pt idx="231">
                  <c:v>21.84</c:v>
                </c:pt>
                <c:pt idx="232">
                  <c:v>21.84</c:v>
                </c:pt>
                <c:pt idx="233">
                  <c:v>21.84</c:v>
                </c:pt>
                <c:pt idx="234">
                  <c:v>21.84</c:v>
                </c:pt>
                <c:pt idx="235">
                  <c:v>21.84</c:v>
                </c:pt>
                <c:pt idx="236">
                  <c:v>21.84</c:v>
                </c:pt>
                <c:pt idx="237">
                  <c:v>21.84</c:v>
                </c:pt>
                <c:pt idx="238">
                  <c:v>21.84</c:v>
                </c:pt>
                <c:pt idx="239">
                  <c:v>21.84</c:v>
                </c:pt>
                <c:pt idx="240">
                  <c:v>21.84</c:v>
                </c:pt>
                <c:pt idx="241">
                  <c:v>21.84</c:v>
                </c:pt>
                <c:pt idx="242">
                  <c:v>21.84</c:v>
                </c:pt>
                <c:pt idx="243">
                  <c:v>21.84</c:v>
                </c:pt>
                <c:pt idx="244">
                  <c:v>21.84</c:v>
                </c:pt>
                <c:pt idx="245">
                  <c:v>21.84</c:v>
                </c:pt>
                <c:pt idx="246">
                  <c:v>21.84</c:v>
                </c:pt>
                <c:pt idx="247">
                  <c:v>21.84</c:v>
                </c:pt>
                <c:pt idx="248">
                  <c:v>21.84</c:v>
                </c:pt>
                <c:pt idx="249">
                  <c:v>21.84</c:v>
                </c:pt>
                <c:pt idx="250">
                  <c:v>21.84</c:v>
                </c:pt>
                <c:pt idx="251">
                  <c:v>21.84</c:v>
                </c:pt>
                <c:pt idx="252">
                  <c:v>21.84</c:v>
                </c:pt>
                <c:pt idx="253">
                  <c:v>21.84</c:v>
                </c:pt>
                <c:pt idx="254">
                  <c:v>21.84</c:v>
                </c:pt>
                <c:pt idx="255">
                  <c:v>21.84</c:v>
                </c:pt>
                <c:pt idx="256">
                  <c:v>21.84</c:v>
                </c:pt>
                <c:pt idx="257">
                  <c:v>21.84</c:v>
                </c:pt>
                <c:pt idx="258">
                  <c:v>21.84</c:v>
                </c:pt>
                <c:pt idx="259">
                  <c:v>21.84</c:v>
                </c:pt>
                <c:pt idx="260">
                  <c:v>21.84</c:v>
                </c:pt>
                <c:pt idx="261">
                  <c:v>21.84</c:v>
                </c:pt>
                <c:pt idx="262">
                  <c:v>21.84</c:v>
                </c:pt>
                <c:pt idx="263">
                  <c:v>21.84</c:v>
                </c:pt>
                <c:pt idx="264">
                  <c:v>21.84</c:v>
                </c:pt>
                <c:pt idx="265">
                  <c:v>21.84</c:v>
                </c:pt>
                <c:pt idx="266">
                  <c:v>21.84</c:v>
                </c:pt>
                <c:pt idx="267">
                  <c:v>21.84</c:v>
                </c:pt>
                <c:pt idx="268">
                  <c:v>21.84</c:v>
                </c:pt>
                <c:pt idx="269">
                  <c:v>21.84</c:v>
                </c:pt>
                <c:pt idx="270">
                  <c:v>21.84</c:v>
                </c:pt>
                <c:pt idx="271">
                  <c:v>21.84</c:v>
                </c:pt>
                <c:pt idx="272">
                  <c:v>21.84</c:v>
                </c:pt>
                <c:pt idx="273">
                  <c:v>21.84</c:v>
                </c:pt>
                <c:pt idx="274">
                  <c:v>21.84</c:v>
                </c:pt>
                <c:pt idx="275">
                  <c:v>21.84</c:v>
                </c:pt>
                <c:pt idx="276">
                  <c:v>21.84</c:v>
                </c:pt>
                <c:pt idx="277">
                  <c:v>21.84</c:v>
                </c:pt>
                <c:pt idx="278">
                  <c:v>21.84</c:v>
                </c:pt>
                <c:pt idx="279">
                  <c:v>21.84</c:v>
                </c:pt>
                <c:pt idx="280">
                  <c:v>21.84</c:v>
                </c:pt>
                <c:pt idx="281">
                  <c:v>21.84</c:v>
                </c:pt>
                <c:pt idx="282">
                  <c:v>21.84</c:v>
                </c:pt>
                <c:pt idx="283">
                  <c:v>21.84</c:v>
                </c:pt>
                <c:pt idx="284">
                  <c:v>21.84</c:v>
                </c:pt>
                <c:pt idx="285">
                  <c:v>21.84</c:v>
                </c:pt>
                <c:pt idx="286">
                  <c:v>21.84</c:v>
                </c:pt>
                <c:pt idx="287">
                  <c:v>21.84</c:v>
                </c:pt>
                <c:pt idx="288">
                  <c:v>21.84</c:v>
                </c:pt>
                <c:pt idx="289">
                  <c:v>21.84</c:v>
                </c:pt>
                <c:pt idx="290">
                  <c:v>21.84</c:v>
                </c:pt>
                <c:pt idx="291">
                  <c:v>21.84</c:v>
                </c:pt>
                <c:pt idx="292">
                  <c:v>21.84</c:v>
                </c:pt>
                <c:pt idx="293">
                  <c:v>21.84</c:v>
                </c:pt>
                <c:pt idx="294">
                  <c:v>21.84</c:v>
                </c:pt>
                <c:pt idx="295">
                  <c:v>21.84</c:v>
                </c:pt>
                <c:pt idx="296">
                  <c:v>21.84</c:v>
                </c:pt>
                <c:pt idx="297">
                  <c:v>21.84</c:v>
                </c:pt>
                <c:pt idx="298">
                  <c:v>21.84</c:v>
                </c:pt>
                <c:pt idx="299">
                  <c:v>21.84</c:v>
                </c:pt>
                <c:pt idx="300">
                  <c:v>21.84</c:v>
                </c:pt>
                <c:pt idx="301">
                  <c:v>21.84</c:v>
                </c:pt>
                <c:pt idx="302">
                  <c:v>21.84</c:v>
                </c:pt>
                <c:pt idx="303">
                  <c:v>21.84</c:v>
                </c:pt>
                <c:pt idx="304">
                  <c:v>21.84</c:v>
                </c:pt>
                <c:pt idx="305">
                  <c:v>21.84</c:v>
                </c:pt>
                <c:pt idx="306">
                  <c:v>21.84</c:v>
                </c:pt>
                <c:pt idx="307">
                  <c:v>21.84</c:v>
                </c:pt>
                <c:pt idx="308">
                  <c:v>21.84</c:v>
                </c:pt>
                <c:pt idx="309">
                  <c:v>21.84</c:v>
                </c:pt>
                <c:pt idx="310">
                  <c:v>21.84</c:v>
                </c:pt>
                <c:pt idx="311">
                  <c:v>21.84</c:v>
                </c:pt>
                <c:pt idx="312">
                  <c:v>21.84</c:v>
                </c:pt>
                <c:pt idx="313">
                  <c:v>21.84</c:v>
                </c:pt>
                <c:pt idx="314">
                  <c:v>21.84</c:v>
                </c:pt>
                <c:pt idx="315">
                  <c:v>21.84</c:v>
                </c:pt>
                <c:pt idx="316">
                  <c:v>21.84</c:v>
                </c:pt>
                <c:pt idx="317">
                  <c:v>21.84</c:v>
                </c:pt>
                <c:pt idx="318">
                  <c:v>21.84</c:v>
                </c:pt>
                <c:pt idx="319">
                  <c:v>21.84</c:v>
                </c:pt>
                <c:pt idx="320">
                  <c:v>21.84</c:v>
                </c:pt>
                <c:pt idx="321">
                  <c:v>21.84</c:v>
                </c:pt>
                <c:pt idx="322">
                  <c:v>21.84</c:v>
                </c:pt>
                <c:pt idx="323">
                  <c:v>21.84</c:v>
                </c:pt>
                <c:pt idx="324">
                  <c:v>21.84</c:v>
                </c:pt>
                <c:pt idx="325">
                  <c:v>21.84</c:v>
                </c:pt>
                <c:pt idx="326">
                  <c:v>21.84</c:v>
                </c:pt>
                <c:pt idx="327">
                  <c:v>21.84</c:v>
                </c:pt>
                <c:pt idx="328">
                  <c:v>21.84</c:v>
                </c:pt>
                <c:pt idx="329">
                  <c:v>21.84</c:v>
                </c:pt>
                <c:pt idx="330">
                  <c:v>21.84</c:v>
                </c:pt>
                <c:pt idx="331">
                  <c:v>21.84</c:v>
                </c:pt>
                <c:pt idx="332">
                  <c:v>21.84</c:v>
                </c:pt>
                <c:pt idx="333">
                  <c:v>21.84</c:v>
                </c:pt>
                <c:pt idx="334">
                  <c:v>21.84</c:v>
                </c:pt>
                <c:pt idx="335">
                  <c:v>21.84</c:v>
                </c:pt>
                <c:pt idx="336">
                  <c:v>21.84</c:v>
                </c:pt>
                <c:pt idx="337">
                  <c:v>21.84</c:v>
                </c:pt>
                <c:pt idx="338">
                  <c:v>21.84</c:v>
                </c:pt>
                <c:pt idx="339">
                  <c:v>21.84</c:v>
                </c:pt>
                <c:pt idx="340">
                  <c:v>21.84</c:v>
                </c:pt>
                <c:pt idx="341">
                  <c:v>21.84</c:v>
                </c:pt>
                <c:pt idx="342">
                  <c:v>21.84</c:v>
                </c:pt>
                <c:pt idx="343">
                  <c:v>21.84</c:v>
                </c:pt>
                <c:pt idx="344">
                  <c:v>21.84</c:v>
                </c:pt>
                <c:pt idx="345">
                  <c:v>21.84</c:v>
                </c:pt>
                <c:pt idx="346">
                  <c:v>21.84</c:v>
                </c:pt>
                <c:pt idx="347">
                  <c:v>21.84</c:v>
                </c:pt>
                <c:pt idx="348">
                  <c:v>21.84</c:v>
                </c:pt>
                <c:pt idx="349">
                  <c:v>21.84</c:v>
                </c:pt>
                <c:pt idx="350">
                  <c:v>21.84</c:v>
                </c:pt>
                <c:pt idx="351">
                  <c:v>21.84</c:v>
                </c:pt>
                <c:pt idx="352">
                  <c:v>21.84</c:v>
                </c:pt>
                <c:pt idx="353">
                  <c:v>21.84</c:v>
                </c:pt>
                <c:pt idx="354">
                  <c:v>21.84</c:v>
                </c:pt>
                <c:pt idx="355">
                  <c:v>21.84</c:v>
                </c:pt>
                <c:pt idx="356">
                  <c:v>21.84</c:v>
                </c:pt>
                <c:pt idx="357">
                  <c:v>21.84</c:v>
                </c:pt>
                <c:pt idx="358">
                  <c:v>21.84</c:v>
                </c:pt>
                <c:pt idx="359">
                  <c:v>21.84</c:v>
                </c:pt>
                <c:pt idx="360">
                  <c:v>21.84</c:v>
                </c:pt>
                <c:pt idx="361">
                  <c:v>21.84</c:v>
                </c:pt>
                <c:pt idx="362">
                  <c:v>21.84</c:v>
                </c:pt>
                <c:pt idx="363">
                  <c:v>21.84</c:v>
                </c:pt>
                <c:pt idx="364">
                  <c:v>21.84</c:v>
                </c:pt>
                <c:pt idx="365">
                  <c:v>21.84</c:v>
                </c:pt>
                <c:pt idx="366">
                  <c:v>21.84</c:v>
                </c:pt>
                <c:pt idx="367">
                  <c:v>21.84</c:v>
                </c:pt>
                <c:pt idx="368">
                  <c:v>21.84</c:v>
                </c:pt>
                <c:pt idx="369">
                  <c:v>21.84</c:v>
                </c:pt>
                <c:pt idx="370">
                  <c:v>21.84</c:v>
                </c:pt>
                <c:pt idx="371">
                  <c:v>21.84</c:v>
                </c:pt>
                <c:pt idx="372">
                  <c:v>21.84</c:v>
                </c:pt>
                <c:pt idx="373">
                  <c:v>21.84</c:v>
                </c:pt>
                <c:pt idx="374">
                  <c:v>21.84</c:v>
                </c:pt>
                <c:pt idx="375">
                  <c:v>21.84</c:v>
                </c:pt>
                <c:pt idx="376">
                  <c:v>21.84</c:v>
                </c:pt>
                <c:pt idx="377">
                  <c:v>21.84</c:v>
                </c:pt>
                <c:pt idx="378">
                  <c:v>21.84</c:v>
                </c:pt>
                <c:pt idx="379">
                  <c:v>21.84</c:v>
                </c:pt>
                <c:pt idx="380">
                  <c:v>21.84</c:v>
                </c:pt>
                <c:pt idx="381">
                  <c:v>21.84</c:v>
                </c:pt>
                <c:pt idx="382">
                  <c:v>21.84</c:v>
                </c:pt>
                <c:pt idx="383">
                  <c:v>21.84</c:v>
                </c:pt>
                <c:pt idx="384">
                  <c:v>21.84</c:v>
                </c:pt>
                <c:pt idx="385">
                  <c:v>21.84</c:v>
                </c:pt>
                <c:pt idx="386">
                  <c:v>21.84</c:v>
                </c:pt>
                <c:pt idx="387">
                  <c:v>21.84</c:v>
                </c:pt>
                <c:pt idx="388">
                  <c:v>21.84</c:v>
                </c:pt>
                <c:pt idx="389">
                  <c:v>21.84</c:v>
                </c:pt>
                <c:pt idx="390">
                  <c:v>21.84</c:v>
                </c:pt>
                <c:pt idx="391">
                  <c:v>21.84</c:v>
                </c:pt>
                <c:pt idx="392">
                  <c:v>21.84</c:v>
                </c:pt>
                <c:pt idx="393">
                  <c:v>21.84</c:v>
                </c:pt>
                <c:pt idx="394">
                  <c:v>21.84</c:v>
                </c:pt>
                <c:pt idx="395">
                  <c:v>21.84</c:v>
                </c:pt>
                <c:pt idx="396">
                  <c:v>21.84</c:v>
                </c:pt>
                <c:pt idx="397">
                  <c:v>21.84</c:v>
                </c:pt>
                <c:pt idx="398">
                  <c:v>21.84</c:v>
                </c:pt>
                <c:pt idx="399">
                  <c:v>21.84</c:v>
                </c:pt>
                <c:pt idx="400">
                  <c:v>21.84</c:v>
                </c:pt>
                <c:pt idx="401">
                  <c:v>21.84</c:v>
                </c:pt>
                <c:pt idx="402">
                  <c:v>21.84</c:v>
                </c:pt>
                <c:pt idx="403">
                  <c:v>21.84</c:v>
                </c:pt>
                <c:pt idx="404">
                  <c:v>21.84</c:v>
                </c:pt>
                <c:pt idx="405">
                  <c:v>21.84</c:v>
                </c:pt>
                <c:pt idx="406">
                  <c:v>21.84</c:v>
                </c:pt>
                <c:pt idx="407">
                  <c:v>21.84</c:v>
                </c:pt>
                <c:pt idx="408">
                  <c:v>21.84</c:v>
                </c:pt>
                <c:pt idx="409">
                  <c:v>21.84</c:v>
                </c:pt>
                <c:pt idx="410">
                  <c:v>21.84</c:v>
                </c:pt>
                <c:pt idx="411">
                  <c:v>21.84</c:v>
                </c:pt>
                <c:pt idx="412">
                  <c:v>21.84</c:v>
                </c:pt>
                <c:pt idx="413">
                  <c:v>21.84</c:v>
                </c:pt>
                <c:pt idx="414">
                  <c:v>21.84</c:v>
                </c:pt>
                <c:pt idx="415">
                  <c:v>21.84</c:v>
                </c:pt>
                <c:pt idx="416">
                  <c:v>21.84</c:v>
                </c:pt>
                <c:pt idx="417">
                  <c:v>21.84</c:v>
                </c:pt>
                <c:pt idx="418">
                  <c:v>21.84</c:v>
                </c:pt>
                <c:pt idx="419">
                  <c:v>21.84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3E-4DBE-B833-932726FB388C}"/>
            </c:ext>
          </c:extLst>
        </c:ser>
        <c:ser>
          <c:idx val="3"/>
          <c:order val="3"/>
          <c:tx>
            <c:strRef>
              <c:f>'EL Cenario2'!$N$1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'EL Cenario2'!$Q$3:$Q$422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10.92</c:v>
                </c:pt>
                <c:pt idx="289">
                  <c:v>10.92</c:v>
                </c:pt>
                <c:pt idx="290">
                  <c:v>10.92</c:v>
                </c:pt>
                <c:pt idx="291">
                  <c:v>10.92</c:v>
                </c:pt>
                <c:pt idx="292">
                  <c:v>10.92</c:v>
                </c:pt>
                <c:pt idx="293">
                  <c:v>10.92</c:v>
                </c:pt>
                <c:pt idx="294">
                  <c:v>10.92</c:v>
                </c:pt>
                <c:pt idx="295">
                  <c:v>10.92</c:v>
                </c:pt>
                <c:pt idx="296">
                  <c:v>10.92</c:v>
                </c:pt>
                <c:pt idx="297">
                  <c:v>10.92</c:v>
                </c:pt>
                <c:pt idx="298">
                  <c:v>10.92</c:v>
                </c:pt>
                <c:pt idx="299">
                  <c:v>10.92</c:v>
                </c:pt>
                <c:pt idx="300">
                  <c:v>10.92</c:v>
                </c:pt>
                <c:pt idx="301">
                  <c:v>10.92</c:v>
                </c:pt>
                <c:pt idx="302">
                  <c:v>10.92</c:v>
                </c:pt>
                <c:pt idx="303">
                  <c:v>10.92</c:v>
                </c:pt>
                <c:pt idx="304">
                  <c:v>10.92</c:v>
                </c:pt>
                <c:pt idx="305">
                  <c:v>10.92</c:v>
                </c:pt>
                <c:pt idx="306">
                  <c:v>10.92</c:v>
                </c:pt>
                <c:pt idx="307">
                  <c:v>10.92</c:v>
                </c:pt>
                <c:pt idx="308">
                  <c:v>10.92</c:v>
                </c:pt>
                <c:pt idx="309">
                  <c:v>10.92</c:v>
                </c:pt>
                <c:pt idx="310">
                  <c:v>10.92</c:v>
                </c:pt>
                <c:pt idx="311">
                  <c:v>10.92</c:v>
                </c:pt>
                <c:pt idx="312">
                  <c:v>10.92</c:v>
                </c:pt>
                <c:pt idx="313">
                  <c:v>10.92</c:v>
                </c:pt>
                <c:pt idx="314">
                  <c:v>10.92</c:v>
                </c:pt>
                <c:pt idx="315">
                  <c:v>10.92</c:v>
                </c:pt>
                <c:pt idx="316">
                  <c:v>10.92</c:v>
                </c:pt>
                <c:pt idx="317">
                  <c:v>10.92</c:v>
                </c:pt>
                <c:pt idx="318">
                  <c:v>10.92</c:v>
                </c:pt>
                <c:pt idx="319">
                  <c:v>10.92</c:v>
                </c:pt>
                <c:pt idx="320">
                  <c:v>10.92</c:v>
                </c:pt>
                <c:pt idx="321">
                  <c:v>10.92</c:v>
                </c:pt>
                <c:pt idx="322">
                  <c:v>10.92</c:v>
                </c:pt>
                <c:pt idx="323">
                  <c:v>10.92</c:v>
                </c:pt>
                <c:pt idx="324">
                  <c:v>10.92</c:v>
                </c:pt>
                <c:pt idx="325">
                  <c:v>10.92</c:v>
                </c:pt>
                <c:pt idx="326">
                  <c:v>10.92</c:v>
                </c:pt>
                <c:pt idx="327">
                  <c:v>10.92</c:v>
                </c:pt>
                <c:pt idx="328">
                  <c:v>10.92</c:v>
                </c:pt>
                <c:pt idx="329">
                  <c:v>10.92</c:v>
                </c:pt>
                <c:pt idx="330">
                  <c:v>10.92</c:v>
                </c:pt>
                <c:pt idx="331">
                  <c:v>10.92</c:v>
                </c:pt>
                <c:pt idx="332">
                  <c:v>10.92</c:v>
                </c:pt>
                <c:pt idx="333">
                  <c:v>10.92</c:v>
                </c:pt>
                <c:pt idx="334">
                  <c:v>10.92</c:v>
                </c:pt>
                <c:pt idx="335">
                  <c:v>10.92</c:v>
                </c:pt>
                <c:pt idx="336">
                  <c:v>10.92</c:v>
                </c:pt>
                <c:pt idx="337">
                  <c:v>10.92</c:v>
                </c:pt>
                <c:pt idx="338">
                  <c:v>10.92</c:v>
                </c:pt>
                <c:pt idx="339">
                  <c:v>10.92</c:v>
                </c:pt>
                <c:pt idx="340">
                  <c:v>10.92</c:v>
                </c:pt>
                <c:pt idx="341">
                  <c:v>10.92</c:v>
                </c:pt>
                <c:pt idx="342">
                  <c:v>10.92</c:v>
                </c:pt>
                <c:pt idx="343">
                  <c:v>10.92</c:v>
                </c:pt>
                <c:pt idx="344">
                  <c:v>10.92</c:v>
                </c:pt>
                <c:pt idx="345">
                  <c:v>10.92</c:v>
                </c:pt>
                <c:pt idx="346">
                  <c:v>10.92</c:v>
                </c:pt>
                <c:pt idx="347">
                  <c:v>10.92</c:v>
                </c:pt>
                <c:pt idx="348">
                  <c:v>10.92</c:v>
                </c:pt>
                <c:pt idx="349">
                  <c:v>10.92</c:v>
                </c:pt>
                <c:pt idx="350">
                  <c:v>10.92</c:v>
                </c:pt>
                <c:pt idx="351">
                  <c:v>10.92</c:v>
                </c:pt>
                <c:pt idx="352">
                  <c:v>10.92</c:v>
                </c:pt>
                <c:pt idx="353">
                  <c:v>10.92</c:v>
                </c:pt>
                <c:pt idx="354">
                  <c:v>10.92</c:v>
                </c:pt>
                <c:pt idx="355">
                  <c:v>10.92</c:v>
                </c:pt>
                <c:pt idx="356">
                  <c:v>10.92</c:v>
                </c:pt>
                <c:pt idx="357">
                  <c:v>10.92</c:v>
                </c:pt>
                <c:pt idx="358">
                  <c:v>10.92</c:v>
                </c:pt>
                <c:pt idx="359">
                  <c:v>10.92</c:v>
                </c:pt>
                <c:pt idx="360">
                  <c:v>10.92</c:v>
                </c:pt>
                <c:pt idx="361">
                  <c:v>10.92</c:v>
                </c:pt>
                <c:pt idx="362">
                  <c:v>10.92</c:v>
                </c:pt>
                <c:pt idx="363">
                  <c:v>10.92</c:v>
                </c:pt>
                <c:pt idx="364">
                  <c:v>10.92</c:v>
                </c:pt>
                <c:pt idx="365">
                  <c:v>10.92</c:v>
                </c:pt>
                <c:pt idx="366">
                  <c:v>10.92</c:v>
                </c:pt>
                <c:pt idx="367">
                  <c:v>10.92</c:v>
                </c:pt>
                <c:pt idx="368">
                  <c:v>10.92</c:v>
                </c:pt>
                <c:pt idx="369">
                  <c:v>10.92</c:v>
                </c:pt>
                <c:pt idx="370">
                  <c:v>10.92</c:v>
                </c:pt>
                <c:pt idx="371">
                  <c:v>10.92</c:v>
                </c:pt>
                <c:pt idx="372">
                  <c:v>10.92</c:v>
                </c:pt>
                <c:pt idx="373">
                  <c:v>10.92</c:v>
                </c:pt>
                <c:pt idx="374">
                  <c:v>10.92</c:v>
                </c:pt>
                <c:pt idx="375">
                  <c:v>10.92</c:v>
                </c:pt>
                <c:pt idx="376">
                  <c:v>10.92</c:v>
                </c:pt>
                <c:pt idx="377">
                  <c:v>10.92</c:v>
                </c:pt>
                <c:pt idx="378">
                  <c:v>10.92</c:v>
                </c:pt>
                <c:pt idx="379">
                  <c:v>10.92</c:v>
                </c:pt>
                <c:pt idx="380">
                  <c:v>10.92</c:v>
                </c:pt>
                <c:pt idx="381">
                  <c:v>10.92</c:v>
                </c:pt>
                <c:pt idx="382">
                  <c:v>10.92</c:v>
                </c:pt>
                <c:pt idx="383">
                  <c:v>10.92</c:v>
                </c:pt>
                <c:pt idx="384">
                  <c:v>10.92</c:v>
                </c:pt>
                <c:pt idx="385">
                  <c:v>10.92</c:v>
                </c:pt>
                <c:pt idx="386">
                  <c:v>10.92</c:v>
                </c:pt>
                <c:pt idx="387">
                  <c:v>10.92</c:v>
                </c:pt>
                <c:pt idx="388">
                  <c:v>10.92</c:v>
                </c:pt>
                <c:pt idx="389">
                  <c:v>10.92</c:v>
                </c:pt>
                <c:pt idx="390">
                  <c:v>10.92</c:v>
                </c:pt>
                <c:pt idx="391">
                  <c:v>10.92</c:v>
                </c:pt>
                <c:pt idx="392">
                  <c:v>10.92</c:v>
                </c:pt>
                <c:pt idx="393">
                  <c:v>10.92</c:v>
                </c:pt>
                <c:pt idx="394">
                  <c:v>10.92</c:v>
                </c:pt>
                <c:pt idx="395">
                  <c:v>10.92</c:v>
                </c:pt>
                <c:pt idx="396">
                  <c:v>10.92</c:v>
                </c:pt>
                <c:pt idx="397">
                  <c:v>10.92</c:v>
                </c:pt>
                <c:pt idx="398">
                  <c:v>10.92</c:v>
                </c:pt>
                <c:pt idx="399">
                  <c:v>10.92</c:v>
                </c:pt>
                <c:pt idx="400">
                  <c:v>10.92</c:v>
                </c:pt>
                <c:pt idx="401">
                  <c:v>10.92</c:v>
                </c:pt>
                <c:pt idx="402">
                  <c:v>10.92</c:v>
                </c:pt>
                <c:pt idx="403">
                  <c:v>10.92</c:v>
                </c:pt>
                <c:pt idx="404">
                  <c:v>10.92</c:v>
                </c:pt>
                <c:pt idx="405">
                  <c:v>10.92</c:v>
                </c:pt>
                <c:pt idx="406">
                  <c:v>10.92</c:v>
                </c:pt>
                <c:pt idx="407">
                  <c:v>10.92</c:v>
                </c:pt>
                <c:pt idx="408">
                  <c:v>10.92</c:v>
                </c:pt>
                <c:pt idx="409">
                  <c:v>10.92</c:v>
                </c:pt>
                <c:pt idx="410">
                  <c:v>10.92</c:v>
                </c:pt>
                <c:pt idx="411">
                  <c:v>10.92</c:v>
                </c:pt>
                <c:pt idx="412">
                  <c:v>10.92</c:v>
                </c:pt>
                <c:pt idx="413">
                  <c:v>10.92</c:v>
                </c:pt>
                <c:pt idx="414">
                  <c:v>10.92</c:v>
                </c:pt>
                <c:pt idx="415">
                  <c:v>10.92</c:v>
                </c:pt>
                <c:pt idx="416">
                  <c:v>10.92</c:v>
                </c:pt>
                <c:pt idx="417">
                  <c:v>10.92</c:v>
                </c:pt>
                <c:pt idx="418">
                  <c:v>10.92</c:v>
                </c:pt>
                <c:pt idx="419">
                  <c:v>10.92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3E-4DBE-B833-932726FB3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57824"/>
        <c:axId val="427574016"/>
      </c:lineChart>
      <c:lineChart>
        <c:grouping val="standard"/>
        <c:varyColors val="0"/>
        <c:ser>
          <c:idx val="2"/>
          <c:order val="2"/>
          <c:tx>
            <c:strRef>
              <c:f>'EL Cenario2'!$T$1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Cenario2'!$W$3:$W$422</c:f>
              <c:numCache>
                <c:formatCode>0%</c:formatCode>
                <c:ptCount val="420"/>
                <c:pt idx="0">
                  <c:v>0.59250610288100658</c:v>
                </c:pt>
                <c:pt idx="1">
                  <c:v>0.59250610288100658</c:v>
                </c:pt>
                <c:pt idx="2">
                  <c:v>0.59250610288100658</c:v>
                </c:pt>
                <c:pt idx="3">
                  <c:v>0.59250610288100658</c:v>
                </c:pt>
                <c:pt idx="4">
                  <c:v>0.59250610288100658</c:v>
                </c:pt>
                <c:pt idx="5">
                  <c:v>0.59250610288100658</c:v>
                </c:pt>
                <c:pt idx="6">
                  <c:v>0.59250610288100658</c:v>
                </c:pt>
                <c:pt idx="7">
                  <c:v>0.59250610288100658</c:v>
                </c:pt>
                <c:pt idx="8">
                  <c:v>0.59250610288100658</c:v>
                </c:pt>
                <c:pt idx="9">
                  <c:v>0.59250610288100658</c:v>
                </c:pt>
                <c:pt idx="10">
                  <c:v>0.59250610288100658</c:v>
                </c:pt>
                <c:pt idx="11">
                  <c:v>0.59250610288100658</c:v>
                </c:pt>
                <c:pt idx="12">
                  <c:v>0.59722985831226905</c:v>
                </c:pt>
                <c:pt idx="13">
                  <c:v>0.59722985831226905</c:v>
                </c:pt>
                <c:pt idx="14">
                  <c:v>0.59722985831226905</c:v>
                </c:pt>
                <c:pt idx="15">
                  <c:v>0.59722985831226905</c:v>
                </c:pt>
                <c:pt idx="16">
                  <c:v>0.59722985831226905</c:v>
                </c:pt>
                <c:pt idx="17">
                  <c:v>0.59722985831226905</c:v>
                </c:pt>
                <c:pt idx="18">
                  <c:v>0.59722985831226905</c:v>
                </c:pt>
                <c:pt idx="19">
                  <c:v>0.59722985831226905</c:v>
                </c:pt>
                <c:pt idx="20">
                  <c:v>0.59722985831226905</c:v>
                </c:pt>
                <c:pt idx="21">
                  <c:v>0.59722985831226905</c:v>
                </c:pt>
                <c:pt idx="22">
                  <c:v>0.59722985831226905</c:v>
                </c:pt>
                <c:pt idx="23">
                  <c:v>0.59722985831226905</c:v>
                </c:pt>
                <c:pt idx="24">
                  <c:v>0.60226839486059247</c:v>
                </c:pt>
                <c:pt idx="25">
                  <c:v>0.60226839486059247</c:v>
                </c:pt>
                <c:pt idx="26">
                  <c:v>0.60226839486059247</c:v>
                </c:pt>
                <c:pt idx="27">
                  <c:v>0.60226839486059247</c:v>
                </c:pt>
                <c:pt idx="28">
                  <c:v>0.60226839486059247</c:v>
                </c:pt>
                <c:pt idx="29">
                  <c:v>0.60226839486059247</c:v>
                </c:pt>
                <c:pt idx="30">
                  <c:v>0.60226839486059247</c:v>
                </c:pt>
                <c:pt idx="31">
                  <c:v>0.60226839486059247</c:v>
                </c:pt>
                <c:pt idx="32">
                  <c:v>0.60226839486059247</c:v>
                </c:pt>
                <c:pt idx="33">
                  <c:v>0.60226839486059247</c:v>
                </c:pt>
                <c:pt idx="34">
                  <c:v>0.60226839486059247</c:v>
                </c:pt>
                <c:pt idx="35">
                  <c:v>0.60226839486059247</c:v>
                </c:pt>
                <c:pt idx="36">
                  <c:v>0.6073069314089159</c:v>
                </c:pt>
                <c:pt idx="37">
                  <c:v>0.6073069314089159</c:v>
                </c:pt>
                <c:pt idx="38">
                  <c:v>0.6073069314089159</c:v>
                </c:pt>
                <c:pt idx="39">
                  <c:v>0.6073069314089159</c:v>
                </c:pt>
                <c:pt idx="40">
                  <c:v>0.6073069314089159</c:v>
                </c:pt>
                <c:pt idx="41">
                  <c:v>0.6073069314089159</c:v>
                </c:pt>
                <c:pt idx="42">
                  <c:v>0.6073069314089159</c:v>
                </c:pt>
                <c:pt idx="43">
                  <c:v>0.6073069314089159</c:v>
                </c:pt>
                <c:pt idx="44">
                  <c:v>0.6073069314089159</c:v>
                </c:pt>
                <c:pt idx="45">
                  <c:v>0.6073069314089159</c:v>
                </c:pt>
                <c:pt idx="46">
                  <c:v>0.6073069314089159</c:v>
                </c:pt>
                <c:pt idx="47">
                  <c:v>0.6073069314089159</c:v>
                </c:pt>
                <c:pt idx="48">
                  <c:v>0.3066163023385664</c:v>
                </c:pt>
                <c:pt idx="49">
                  <c:v>0.3066163023385664</c:v>
                </c:pt>
                <c:pt idx="50">
                  <c:v>0.3066163023385664</c:v>
                </c:pt>
                <c:pt idx="51">
                  <c:v>0.3066163023385664</c:v>
                </c:pt>
                <c:pt idx="52">
                  <c:v>0.3066163023385664</c:v>
                </c:pt>
                <c:pt idx="53">
                  <c:v>0.3066163023385664</c:v>
                </c:pt>
                <c:pt idx="54">
                  <c:v>0.3066163023385664</c:v>
                </c:pt>
                <c:pt idx="55">
                  <c:v>0.3066163023385664</c:v>
                </c:pt>
                <c:pt idx="56">
                  <c:v>0.3066163023385664</c:v>
                </c:pt>
                <c:pt idx="57">
                  <c:v>0.3066163023385664</c:v>
                </c:pt>
                <c:pt idx="58">
                  <c:v>0.3066163023385664</c:v>
                </c:pt>
                <c:pt idx="59">
                  <c:v>0.3066163023385664</c:v>
                </c:pt>
                <c:pt idx="60">
                  <c:v>0.30912698516042242</c:v>
                </c:pt>
                <c:pt idx="61">
                  <c:v>0.30912698516042242</c:v>
                </c:pt>
                <c:pt idx="62">
                  <c:v>0.30912698516042242</c:v>
                </c:pt>
                <c:pt idx="63">
                  <c:v>0.30912698516042242</c:v>
                </c:pt>
                <c:pt idx="64">
                  <c:v>0.30912698516042242</c:v>
                </c:pt>
                <c:pt idx="65">
                  <c:v>0.30912698516042242</c:v>
                </c:pt>
                <c:pt idx="66">
                  <c:v>0.30912698516042242</c:v>
                </c:pt>
                <c:pt idx="67">
                  <c:v>0.30912698516042242</c:v>
                </c:pt>
                <c:pt idx="68">
                  <c:v>0.30912698516042242</c:v>
                </c:pt>
                <c:pt idx="69">
                  <c:v>0.30912698516042242</c:v>
                </c:pt>
                <c:pt idx="70">
                  <c:v>0.30912698516042242</c:v>
                </c:pt>
                <c:pt idx="71">
                  <c:v>0.30912698516042242</c:v>
                </c:pt>
                <c:pt idx="72">
                  <c:v>0.31130952312541676</c:v>
                </c:pt>
                <c:pt idx="73">
                  <c:v>0.31130952312541676</c:v>
                </c:pt>
                <c:pt idx="74">
                  <c:v>0.31130952312541676</c:v>
                </c:pt>
                <c:pt idx="75">
                  <c:v>0.31130952312541676</c:v>
                </c:pt>
                <c:pt idx="76">
                  <c:v>0.31130952312541676</c:v>
                </c:pt>
                <c:pt idx="77">
                  <c:v>0.31130952312541676</c:v>
                </c:pt>
                <c:pt idx="78">
                  <c:v>0.31130952312541676</c:v>
                </c:pt>
                <c:pt idx="79">
                  <c:v>0.31130952312541676</c:v>
                </c:pt>
                <c:pt idx="80">
                  <c:v>0.31130952312541676</c:v>
                </c:pt>
                <c:pt idx="81">
                  <c:v>0.31130952312541676</c:v>
                </c:pt>
                <c:pt idx="82">
                  <c:v>0.31130952312541676</c:v>
                </c:pt>
                <c:pt idx="83">
                  <c:v>0.31130952312541676</c:v>
                </c:pt>
                <c:pt idx="84">
                  <c:v>0.31333731806046966</c:v>
                </c:pt>
                <c:pt idx="85">
                  <c:v>0.31333731806046966</c:v>
                </c:pt>
                <c:pt idx="86">
                  <c:v>0.31333731806046966</c:v>
                </c:pt>
                <c:pt idx="87">
                  <c:v>0.31333731806046966</c:v>
                </c:pt>
                <c:pt idx="88">
                  <c:v>0.31333731806046966</c:v>
                </c:pt>
                <c:pt idx="89">
                  <c:v>0.31333731806046966</c:v>
                </c:pt>
                <c:pt idx="90">
                  <c:v>0.31333731806046966</c:v>
                </c:pt>
                <c:pt idx="91">
                  <c:v>0.31333731806046966</c:v>
                </c:pt>
                <c:pt idx="92">
                  <c:v>0.31333731806046966</c:v>
                </c:pt>
                <c:pt idx="93">
                  <c:v>0.31333731806046966</c:v>
                </c:pt>
                <c:pt idx="94">
                  <c:v>0.31333731806046966</c:v>
                </c:pt>
                <c:pt idx="95">
                  <c:v>0.31333731806046966</c:v>
                </c:pt>
                <c:pt idx="96">
                  <c:v>0.31536511299552245</c:v>
                </c:pt>
                <c:pt idx="97">
                  <c:v>0.31536511299552245</c:v>
                </c:pt>
                <c:pt idx="98">
                  <c:v>0.31536511299552245</c:v>
                </c:pt>
                <c:pt idx="99">
                  <c:v>0.31536511299552245</c:v>
                </c:pt>
                <c:pt idx="100">
                  <c:v>0.31536511299552245</c:v>
                </c:pt>
                <c:pt idx="101">
                  <c:v>0.31536511299552245</c:v>
                </c:pt>
                <c:pt idx="102">
                  <c:v>0.31536511299552245</c:v>
                </c:pt>
                <c:pt idx="103">
                  <c:v>0.31536511299552245</c:v>
                </c:pt>
                <c:pt idx="104">
                  <c:v>0.31536511299552245</c:v>
                </c:pt>
                <c:pt idx="105">
                  <c:v>0.31536511299552245</c:v>
                </c:pt>
                <c:pt idx="106">
                  <c:v>0.31536511299552245</c:v>
                </c:pt>
                <c:pt idx="107">
                  <c:v>0.31536511299552245</c:v>
                </c:pt>
                <c:pt idx="108">
                  <c:v>0.31739290793057523</c:v>
                </c:pt>
                <c:pt idx="109">
                  <c:v>0.31739290793057523</c:v>
                </c:pt>
                <c:pt idx="110">
                  <c:v>0.31739290793057523</c:v>
                </c:pt>
                <c:pt idx="111">
                  <c:v>0.31739290793057523</c:v>
                </c:pt>
                <c:pt idx="112">
                  <c:v>0.31739290793057523</c:v>
                </c:pt>
                <c:pt idx="113">
                  <c:v>0.31739290793057523</c:v>
                </c:pt>
                <c:pt idx="114">
                  <c:v>0.31739290793057523</c:v>
                </c:pt>
                <c:pt idx="115">
                  <c:v>0.31739290793057523</c:v>
                </c:pt>
                <c:pt idx="116">
                  <c:v>0.31739290793057523</c:v>
                </c:pt>
                <c:pt idx="117">
                  <c:v>0.31739290793057523</c:v>
                </c:pt>
                <c:pt idx="118">
                  <c:v>0.31739290793057523</c:v>
                </c:pt>
                <c:pt idx="119">
                  <c:v>0.31739290793057523</c:v>
                </c:pt>
                <c:pt idx="120">
                  <c:v>0.31942070286562801</c:v>
                </c:pt>
                <c:pt idx="121">
                  <c:v>0.31942070286562801</c:v>
                </c:pt>
                <c:pt idx="122">
                  <c:v>0.31942070286562801</c:v>
                </c:pt>
                <c:pt idx="123">
                  <c:v>0.31942070286562801</c:v>
                </c:pt>
                <c:pt idx="124">
                  <c:v>0.31942070286562801</c:v>
                </c:pt>
                <c:pt idx="125">
                  <c:v>0.31942070286562801</c:v>
                </c:pt>
                <c:pt idx="126">
                  <c:v>0.31942070286562801</c:v>
                </c:pt>
                <c:pt idx="127">
                  <c:v>0.31942070286562801</c:v>
                </c:pt>
                <c:pt idx="128">
                  <c:v>0.31942070286562801</c:v>
                </c:pt>
                <c:pt idx="129">
                  <c:v>0.31942070286562801</c:v>
                </c:pt>
                <c:pt idx="130">
                  <c:v>0.31942070286562801</c:v>
                </c:pt>
                <c:pt idx="131">
                  <c:v>0.31942070286562801</c:v>
                </c:pt>
                <c:pt idx="132">
                  <c:v>0.32144849780068091</c:v>
                </c:pt>
                <c:pt idx="133">
                  <c:v>0.32144849780068091</c:v>
                </c:pt>
                <c:pt idx="134">
                  <c:v>0.32144849780068091</c:v>
                </c:pt>
                <c:pt idx="135">
                  <c:v>0.32144849780068091</c:v>
                </c:pt>
                <c:pt idx="136">
                  <c:v>0.32144849780068091</c:v>
                </c:pt>
                <c:pt idx="137">
                  <c:v>0.32144849780068091</c:v>
                </c:pt>
                <c:pt idx="138">
                  <c:v>0.32144849780068091</c:v>
                </c:pt>
                <c:pt idx="139">
                  <c:v>0.32144849780068091</c:v>
                </c:pt>
                <c:pt idx="140">
                  <c:v>0.32144849780068091</c:v>
                </c:pt>
                <c:pt idx="141">
                  <c:v>0.32144849780068091</c:v>
                </c:pt>
                <c:pt idx="142">
                  <c:v>0.32144849780068091</c:v>
                </c:pt>
                <c:pt idx="143">
                  <c:v>0.32144849780068091</c:v>
                </c:pt>
                <c:pt idx="144">
                  <c:v>0.32347629273573364</c:v>
                </c:pt>
                <c:pt idx="145">
                  <c:v>0.32347629273573364</c:v>
                </c:pt>
                <c:pt idx="146">
                  <c:v>0.32347629273573364</c:v>
                </c:pt>
                <c:pt idx="147">
                  <c:v>0.32347629273573364</c:v>
                </c:pt>
                <c:pt idx="148">
                  <c:v>0.32347629273573364</c:v>
                </c:pt>
                <c:pt idx="149">
                  <c:v>0.32347629273573364</c:v>
                </c:pt>
                <c:pt idx="150">
                  <c:v>0.32347629273573364</c:v>
                </c:pt>
                <c:pt idx="151">
                  <c:v>0.32347629273573364</c:v>
                </c:pt>
                <c:pt idx="152">
                  <c:v>0.32347629273573364</c:v>
                </c:pt>
                <c:pt idx="153">
                  <c:v>0.32347629273573364</c:v>
                </c:pt>
                <c:pt idx="154">
                  <c:v>0.32347629273573364</c:v>
                </c:pt>
                <c:pt idx="155">
                  <c:v>0.32347629273573364</c:v>
                </c:pt>
                <c:pt idx="156">
                  <c:v>0.32550408767078642</c:v>
                </c:pt>
                <c:pt idx="157">
                  <c:v>0.32550408767078642</c:v>
                </c:pt>
                <c:pt idx="158">
                  <c:v>0.32550408767078642</c:v>
                </c:pt>
                <c:pt idx="159">
                  <c:v>0.32550408767078642</c:v>
                </c:pt>
                <c:pt idx="160">
                  <c:v>0.32550408767078642</c:v>
                </c:pt>
                <c:pt idx="161">
                  <c:v>0.32550408767078642</c:v>
                </c:pt>
                <c:pt idx="162">
                  <c:v>0.32550408767078642</c:v>
                </c:pt>
                <c:pt idx="163">
                  <c:v>0.32550408767078642</c:v>
                </c:pt>
                <c:pt idx="164">
                  <c:v>0.32550408767078642</c:v>
                </c:pt>
                <c:pt idx="165">
                  <c:v>0.32550408767078642</c:v>
                </c:pt>
                <c:pt idx="166">
                  <c:v>0.32550408767078642</c:v>
                </c:pt>
                <c:pt idx="167">
                  <c:v>0.32550408767078642</c:v>
                </c:pt>
                <c:pt idx="168">
                  <c:v>0.32753188260583926</c:v>
                </c:pt>
                <c:pt idx="169">
                  <c:v>0.32753188260583926</c:v>
                </c:pt>
                <c:pt idx="170">
                  <c:v>0.32753188260583926</c:v>
                </c:pt>
                <c:pt idx="171">
                  <c:v>0.32753188260583926</c:v>
                </c:pt>
                <c:pt idx="172">
                  <c:v>0.32753188260583926</c:v>
                </c:pt>
                <c:pt idx="173">
                  <c:v>0.32753188260583926</c:v>
                </c:pt>
                <c:pt idx="174">
                  <c:v>0.32753188260583926</c:v>
                </c:pt>
                <c:pt idx="175">
                  <c:v>0.32753188260583926</c:v>
                </c:pt>
                <c:pt idx="176">
                  <c:v>0.32753188260583926</c:v>
                </c:pt>
                <c:pt idx="177">
                  <c:v>0.32753188260583926</c:v>
                </c:pt>
                <c:pt idx="178">
                  <c:v>0.32753188260583926</c:v>
                </c:pt>
                <c:pt idx="179">
                  <c:v>0.32753188260583926</c:v>
                </c:pt>
                <c:pt idx="180">
                  <c:v>0.3295596775408921</c:v>
                </c:pt>
                <c:pt idx="181">
                  <c:v>0.3295596775408921</c:v>
                </c:pt>
                <c:pt idx="182">
                  <c:v>0.3295596775408921</c:v>
                </c:pt>
                <c:pt idx="183">
                  <c:v>0.3295596775408921</c:v>
                </c:pt>
                <c:pt idx="184">
                  <c:v>0.3295596775408921</c:v>
                </c:pt>
                <c:pt idx="185">
                  <c:v>0.3295596775408921</c:v>
                </c:pt>
                <c:pt idx="186">
                  <c:v>0.3295596775408921</c:v>
                </c:pt>
                <c:pt idx="187">
                  <c:v>0.3295596775408921</c:v>
                </c:pt>
                <c:pt idx="188">
                  <c:v>0.3295596775408921</c:v>
                </c:pt>
                <c:pt idx="189">
                  <c:v>0.3295596775408921</c:v>
                </c:pt>
                <c:pt idx="190">
                  <c:v>0.3295596775408921</c:v>
                </c:pt>
                <c:pt idx="191">
                  <c:v>0.3295596775408921</c:v>
                </c:pt>
                <c:pt idx="192">
                  <c:v>0.3312795717492063</c:v>
                </c:pt>
                <c:pt idx="193">
                  <c:v>0.3312795717492063</c:v>
                </c:pt>
                <c:pt idx="194">
                  <c:v>0.3312795717492063</c:v>
                </c:pt>
                <c:pt idx="195">
                  <c:v>0.3312795717492063</c:v>
                </c:pt>
                <c:pt idx="196">
                  <c:v>0.3312795717492063</c:v>
                </c:pt>
                <c:pt idx="197">
                  <c:v>0.3312795717492063</c:v>
                </c:pt>
                <c:pt idx="198">
                  <c:v>0.3312795717492063</c:v>
                </c:pt>
                <c:pt idx="199">
                  <c:v>0.3312795717492063</c:v>
                </c:pt>
                <c:pt idx="200">
                  <c:v>0.3312795717492063</c:v>
                </c:pt>
                <c:pt idx="201">
                  <c:v>0.3312795717492063</c:v>
                </c:pt>
                <c:pt idx="202">
                  <c:v>0.3312795717492063</c:v>
                </c:pt>
                <c:pt idx="203">
                  <c:v>0.3312795717492063</c:v>
                </c:pt>
                <c:pt idx="204">
                  <c:v>0.3329994659575205</c:v>
                </c:pt>
                <c:pt idx="205">
                  <c:v>0.3329994659575205</c:v>
                </c:pt>
                <c:pt idx="206">
                  <c:v>0.3329994659575205</c:v>
                </c:pt>
                <c:pt idx="207">
                  <c:v>0.3329994659575205</c:v>
                </c:pt>
                <c:pt idx="208">
                  <c:v>0.3329994659575205</c:v>
                </c:pt>
                <c:pt idx="209">
                  <c:v>0.3329994659575205</c:v>
                </c:pt>
                <c:pt idx="210">
                  <c:v>0.3329994659575205</c:v>
                </c:pt>
                <c:pt idx="211">
                  <c:v>0.3329994659575205</c:v>
                </c:pt>
                <c:pt idx="212">
                  <c:v>0.3329994659575205</c:v>
                </c:pt>
                <c:pt idx="213">
                  <c:v>0.3329994659575205</c:v>
                </c:pt>
                <c:pt idx="214">
                  <c:v>0.3329994659575205</c:v>
                </c:pt>
                <c:pt idx="215">
                  <c:v>0.3329994659575205</c:v>
                </c:pt>
                <c:pt idx="216">
                  <c:v>0.33471936016583476</c:v>
                </c:pt>
                <c:pt idx="217">
                  <c:v>0.33471936016583476</c:v>
                </c:pt>
                <c:pt idx="218">
                  <c:v>0.33471936016583476</c:v>
                </c:pt>
                <c:pt idx="219">
                  <c:v>0.33471936016583476</c:v>
                </c:pt>
                <c:pt idx="220">
                  <c:v>0.33471936016583476</c:v>
                </c:pt>
                <c:pt idx="221">
                  <c:v>0.33471936016583476</c:v>
                </c:pt>
                <c:pt idx="222">
                  <c:v>0.33471936016583476</c:v>
                </c:pt>
                <c:pt idx="223">
                  <c:v>0.33471936016583476</c:v>
                </c:pt>
                <c:pt idx="224">
                  <c:v>0.33471936016583476</c:v>
                </c:pt>
                <c:pt idx="225">
                  <c:v>0.33471936016583476</c:v>
                </c:pt>
                <c:pt idx="226">
                  <c:v>0.33471936016583476</c:v>
                </c:pt>
                <c:pt idx="227">
                  <c:v>0.33471936016583476</c:v>
                </c:pt>
                <c:pt idx="228">
                  <c:v>0.33643925437414895</c:v>
                </c:pt>
                <c:pt idx="229">
                  <c:v>0.33643925437414895</c:v>
                </c:pt>
                <c:pt idx="230">
                  <c:v>0.33643925437414895</c:v>
                </c:pt>
                <c:pt idx="231">
                  <c:v>0.33643925437414895</c:v>
                </c:pt>
                <c:pt idx="232">
                  <c:v>0.33643925437414895</c:v>
                </c:pt>
                <c:pt idx="233">
                  <c:v>0.33643925437414895</c:v>
                </c:pt>
                <c:pt idx="234">
                  <c:v>0.33643925437414895</c:v>
                </c:pt>
                <c:pt idx="235">
                  <c:v>0.33643925437414895</c:v>
                </c:pt>
                <c:pt idx="236">
                  <c:v>0.33643925437414895</c:v>
                </c:pt>
                <c:pt idx="237">
                  <c:v>0.33643925437414895</c:v>
                </c:pt>
                <c:pt idx="238">
                  <c:v>0.33643925437414895</c:v>
                </c:pt>
                <c:pt idx="239">
                  <c:v>0.33643925437414895</c:v>
                </c:pt>
                <c:pt idx="240">
                  <c:v>0.33815914858246315</c:v>
                </c:pt>
                <c:pt idx="241">
                  <c:v>0.33815914858246315</c:v>
                </c:pt>
                <c:pt idx="242">
                  <c:v>0.33815914858246315</c:v>
                </c:pt>
                <c:pt idx="243">
                  <c:v>0.33815914858246315</c:v>
                </c:pt>
                <c:pt idx="244">
                  <c:v>0.33815914858246315</c:v>
                </c:pt>
                <c:pt idx="245">
                  <c:v>0.33815914858246315</c:v>
                </c:pt>
                <c:pt idx="246">
                  <c:v>0.33815914858246315</c:v>
                </c:pt>
                <c:pt idx="247">
                  <c:v>0.33815914858246315</c:v>
                </c:pt>
                <c:pt idx="248">
                  <c:v>0.33815914858246315</c:v>
                </c:pt>
                <c:pt idx="249">
                  <c:v>0.33815914858246315</c:v>
                </c:pt>
                <c:pt idx="250">
                  <c:v>0.33815914858246315</c:v>
                </c:pt>
                <c:pt idx="251">
                  <c:v>0.33815914858246315</c:v>
                </c:pt>
                <c:pt idx="252">
                  <c:v>0.33987904279077741</c:v>
                </c:pt>
                <c:pt idx="253">
                  <c:v>0.33987904279077741</c:v>
                </c:pt>
                <c:pt idx="254">
                  <c:v>0.33987904279077741</c:v>
                </c:pt>
                <c:pt idx="255">
                  <c:v>0.33987904279077741</c:v>
                </c:pt>
                <c:pt idx="256">
                  <c:v>0.33987904279077741</c:v>
                </c:pt>
                <c:pt idx="257">
                  <c:v>0.33987904279077741</c:v>
                </c:pt>
                <c:pt idx="258">
                  <c:v>0.33987904279077741</c:v>
                </c:pt>
                <c:pt idx="259">
                  <c:v>0.33987904279077741</c:v>
                </c:pt>
                <c:pt idx="260">
                  <c:v>0.33987904279077741</c:v>
                </c:pt>
                <c:pt idx="261">
                  <c:v>0.33987904279077741</c:v>
                </c:pt>
                <c:pt idx="262">
                  <c:v>0.33987904279077741</c:v>
                </c:pt>
                <c:pt idx="263">
                  <c:v>0.33987904279077741</c:v>
                </c:pt>
                <c:pt idx="264">
                  <c:v>0.34159893699909161</c:v>
                </c:pt>
                <c:pt idx="265">
                  <c:v>0.34159893699909161</c:v>
                </c:pt>
                <c:pt idx="266">
                  <c:v>0.34159893699909161</c:v>
                </c:pt>
                <c:pt idx="267">
                  <c:v>0.34159893699909161</c:v>
                </c:pt>
                <c:pt idx="268">
                  <c:v>0.34159893699909161</c:v>
                </c:pt>
                <c:pt idx="269">
                  <c:v>0.34159893699909161</c:v>
                </c:pt>
                <c:pt idx="270">
                  <c:v>0.34159893699909161</c:v>
                </c:pt>
                <c:pt idx="271">
                  <c:v>0.34159893699909161</c:v>
                </c:pt>
                <c:pt idx="272">
                  <c:v>0.34159893699909161</c:v>
                </c:pt>
                <c:pt idx="273">
                  <c:v>0.34159893699909161</c:v>
                </c:pt>
                <c:pt idx="274">
                  <c:v>0.34159893699909161</c:v>
                </c:pt>
                <c:pt idx="275">
                  <c:v>0.34159893699909161</c:v>
                </c:pt>
                <c:pt idx="276">
                  <c:v>0.34331883120740581</c:v>
                </c:pt>
                <c:pt idx="277">
                  <c:v>0.34331883120740581</c:v>
                </c:pt>
                <c:pt idx="278">
                  <c:v>0.34331883120740581</c:v>
                </c:pt>
                <c:pt idx="279">
                  <c:v>0.34331883120740581</c:v>
                </c:pt>
                <c:pt idx="280">
                  <c:v>0.34331883120740581</c:v>
                </c:pt>
                <c:pt idx="281">
                  <c:v>0.34331883120740581</c:v>
                </c:pt>
                <c:pt idx="282">
                  <c:v>0.34331883120740581</c:v>
                </c:pt>
                <c:pt idx="283">
                  <c:v>0.34331883120740581</c:v>
                </c:pt>
                <c:pt idx="284">
                  <c:v>0.34331883120740581</c:v>
                </c:pt>
                <c:pt idx="285">
                  <c:v>0.34331883120740581</c:v>
                </c:pt>
                <c:pt idx="286">
                  <c:v>0.34331883120740581</c:v>
                </c:pt>
                <c:pt idx="287">
                  <c:v>0.34331883120740581</c:v>
                </c:pt>
                <c:pt idx="288">
                  <c:v>0.34481074492718855</c:v>
                </c:pt>
                <c:pt idx="289">
                  <c:v>0.34481074492718855</c:v>
                </c:pt>
                <c:pt idx="290">
                  <c:v>0.34481074492718855</c:v>
                </c:pt>
                <c:pt idx="291">
                  <c:v>0.34481074492718855</c:v>
                </c:pt>
                <c:pt idx="292">
                  <c:v>0.34481074492718855</c:v>
                </c:pt>
                <c:pt idx="293">
                  <c:v>0.34481074492718855</c:v>
                </c:pt>
                <c:pt idx="294">
                  <c:v>0.34481074492718855</c:v>
                </c:pt>
                <c:pt idx="295">
                  <c:v>0.34481074492718855</c:v>
                </c:pt>
                <c:pt idx="296">
                  <c:v>0.34481074492718855</c:v>
                </c:pt>
                <c:pt idx="297">
                  <c:v>0.34481074492718855</c:v>
                </c:pt>
                <c:pt idx="298">
                  <c:v>0.34481074492718855</c:v>
                </c:pt>
                <c:pt idx="299">
                  <c:v>0.34481074492718855</c:v>
                </c:pt>
                <c:pt idx="300">
                  <c:v>0.34639575688102447</c:v>
                </c:pt>
                <c:pt idx="301">
                  <c:v>0.34639575688102447</c:v>
                </c:pt>
                <c:pt idx="302">
                  <c:v>0.34639575688102447</c:v>
                </c:pt>
                <c:pt idx="303">
                  <c:v>0.34639575688102447</c:v>
                </c:pt>
                <c:pt idx="304">
                  <c:v>0.34639575688102447</c:v>
                </c:pt>
                <c:pt idx="305">
                  <c:v>0.34639575688102447</c:v>
                </c:pt>
                <c:pt idx="306">
                  <c:v>0.34639575688102447</c:v>
                </c:pt>
                <c:pt idx="307">
                  <c:v>0.34639575688102447</c:v>
                </c:pt>
                <c:pt idx="308">
                  <c:v>0.34639575688102447</c:v>
                </c:pt>
                <c:pt idx="309">
                  <c:v>0.34639575688102447</c:v>
                </c:pt>
                <c:pt idx="310">
                  <c:v>0.34639575688102447</c:v>
                </c:pt>
                <c:pt idx="311">
                  <c:v>0.34639575688102447</c:v>
                </c:pt>
                <c:pt idx="312">
                  <c:v>0.34798076883486057</c:v>
                </c:pt>
                <c:pt idx="313">
                  <c:v>0.34798076883486057</c:v>
                </c:pt>
                <c:pt idx="314">
                  <c:v>0.34798076883486057</c:v>
                </c:pt>
                <c:pt idx="315">
                  <c:v>0.34798076883486057</c:v>
                </c:pt>
                <c:pt idx="316">
                  <c:v>0.34798076883486057</c:v>
                </c:pt>
                <c:pt idx="317">
                  <c:v>0.34798076883486057</c:v>
                </c:pt>
                <c:pt idx="318">
                  <c:v>0.34798076883486057</c:v>
                </c:pt>
                <c:pt idx="319">
                  <c:v>0.34798076883486057</c:v>
                </c:pt>
                <c:pt idx="320">
                  <c:v>0.34798076883486057</c:v>
                </c:pt>
                <c:pt idx="321">
                  <c:v>0.34798076883486057</c:v>
                </c:pt>
                <c:pt idx="322">
                  <c:v>0.34798076883486057</c:v>
                </c:pt>
                <c:pt idx="323">
                  <c:v>0.34798076883486057</c:v>
                </c:pt>
                <c:pt idx="324">
                  <c:v>0.34956578078869643</c:v>
                </c:pt>
                <c:pt idx="325">
                  <c:v>0.34956578078869643</c:v>
                </c:pt>
                <c:pt idx="326">
                  <c:v>0.34956578078869643</c:v>
                </c:pt>
                <c:pt idx="327">
                  <c:v>0.34956578078869643</c:v>
                </c:pt>
                <c:pt idx="328">
                  <c:v>0.34956578078869643</c:v>
                </c:pt>
                <c:pt idx="329">
                  <c:v>0.34956578078869643</c:v>
                </c:pt>
                <c:pt idx="330">
                  <c:v>0.34956578078869643</c:v>
                </c:pt>
                <c:pt idx="331">
                  <c:v>0.34956578078869643</c:v>
                </c:pt>
                <c:pt idx="332">
                  <c:v>0.34956578078869643</c:v>
                </c:pt>
                <c:pt idx="333">
                  <c:v>0.34956578078869643</c:v>
                </c:pt>
                <c:pt idx="334">
                  <c:v>0.34956578078869643</c:v>
                </c:pt>
                <c:pt idx="335">
                  <c:v>0.34956578078869643</c:v>
                </c:pt>
                <c:pt idx="336">
                  <c:v>0.35115079274253236</c:v>
                </c:pt>
                <c:pt idx="337">
                  <c:v>0.35115079274253236</c:v>
                </c:pt>
                <c:pt idx="338">
                  <c:v>0.35115079274253236</c:v>
                </c:pt>
                <c:pt idx="339">
                  <c:v>0.35115079274253236</c:v>
                </c:pt>
                <c:pt idx="340">
                  <c:v>0.35115079274253236</c:v>
                </c:pt>
                <c:pt idx="341">
                  <c:v>0.35115079274253236</c:v>
                </c:pt>
                <c:pt idx="342">
                  <c:v>0.35115079274253236</c:v>
                </c:pt>
                <c:pt idx="343">
                  <c:v>0.35115079274253236</c:v>
                </c:pt>
                <c:pt idx="344">
                  <c:v>0.35115079274253236</c:v>
                </c:pt>
                <c:pt idx="345">
                  <c:v>0.35115079274253236</c:v>
                </c:pt>
                <c:pt idx="346">
                  <c:v>0.35115079274253236</c:v>
                </c:pt>
                <c:pt idx="347">
                  <c:v>0.35115079274253236</c:v>
                </c:pt>
                <c:pt idx="348">
                  <c:v>0.35273580469636834</c:v>
                </c:pt>
                <c:pt idx="349">
                  <c:v>0.35273580469636834</c:v>
                </c:pt>
                <c:pt idx="350">
                  <c:v>0.35273580469636834</c:v>
                </c:pt>
                <c:pt idx="351">
                  <c:v>0.35273580469636834</c:v>
                </c:pt>
                <c:pt idx="352">
                  <c:v>0.35273580469636834</c:v>
                </c:pt>
                <c:pt idx="353">
                  <c:v>0.35273580469636834</c:v>
                </c:pt>
                <c:pt idx="354">
                  <c:v>0.35273580469636834</c:v>
                </c:pt>
                <c:pt idx="355">
                  <c:v>0.35273580469636834</c:v>
                </c:pt>
                <c:pt idx="356">
                  <c:v>0.35273580469636834</c:v>
                </c:pt>
                <c:pt idx="357">
                  <c:v>0.35273580469636834</c:v>
                </c:pt>
                <c:pt idx="358">
                  <c:v>0.35273580469636834</c:v>
                </c:pt>
                <c:pt idx="359">
                  <c:v>0.35273580469636834</c:v>
                </c:pt>
                <c:pt idx="360">
                  <c:v>0.35432081665020437</c:v>
                </c:pt>
                <c:pt idx="361">
                  <c:v>0.35432081665020437</c:v>
                </c:pt>
                <c:pt idx="362">
                  <c:v>0.35432081665020437</c:v>
                </c:pt>
                <c:pt idx="363">
                  <c:v>0.35432081665020437</c:v>
                </c:pt>
                <c:pt idx="364">
                  <c:v>0.35432081665020437</c:v>
                </c:pt>
                <c:pt idx="365">
                  <c:v>0.35432081665020437</c:v>
                </c:pt>
                <c:pt idx="366">
                  <c:v>0.35432081665020437</c:v>
                </c:pt>
                <c:pt idx="367">
                  <c:v>0.35432081665020437</c:v>
                </c:pt>
                <c:pt idx="368">
                  <c:v>0.35432081665020437</c:v>
                </c:pt>
                <c:pt idx="369">
                  <c:v>0.35432081665020437</c:v>
                </c:pt>
                <c:pt idx="370">
                  <c:v>0.35432081665020437</c:v>
                </c:pt>
                <c:pt idx="371">
                  <c:v>0.35432081665020437</c:v>
                </c:pt>
                <c:pt idx="372">
                  <c:v>0.35590582860404046</c:v>
                </c:pt>
                <c:pt idx="373">
                  <c:v>0.35590582860404046</c:v>
                </c:pt>
                <c:pt idx="374">
                  <c:v>0.35590582860404046</c:v>
                </c:pt>
                <c:pt idx="375">
                  <c:v>0.35590582860404046</c:v>
                </c:pt>
                <c:pt idx="376">
                  <c:v>0.35590582860404046</c:v>
                </c:pt>
                <c:pt idx="377">
                  <c:v>0.35590582860404046</c:v>
                </c:pt>
                <c:pt idx="378">
                  <c:v>0.35590582860404046</c:v>
                </c:pt>
                <c:pt idx="379">
                  <c:v>0.35590582860404046</c:v>
                </c:pt>
                <c:pt idx="380">
                  <c:v>0.35590582860404046</c:v>
                </c:pt>
                <c:pt idx="381">
                  <c:v>0.35590582860404046</c:v>
                </c:pt>
                <c:pt idx="382">
                  <c:v>0.35590582860404046</c:v>
                </c:pt>
                <c:pt idx="383">
                  <c:v>0.35590582860404046</c:v>
                </c:pt>
                <c:pt idx="384">
                  <c:v>0.35749084055787622</c:v>
                </c:pt>
                <c:pt idx="385">
                  <c:v>0.35749084055787622</c:v>
                </c:pt>
                <c:pt idx="386">
                  <c:v>0.35749084055787622</c:v>
                </c:pt>
                <c:pt idx="387">
                  <c:v>0.35749084055787622</c:v>
                </c:pt>
                <c:pt idx="388">
                  <c:v>0.35749084055787622</c:v>
                </c:pt>
                <c:pt idx="389">
                  <c:v>0.35749084055787622</c:v>
                </c:pt>
                <c:pt idx="390">
                  <c:v>0.35749084055787622</c:v>
                </c:pt>
                <c:pt idx="391">
                  <c:v>0.35749084055787622</c:v>
                </c:pt>
                <c:pt idx="392">
                  <c:v>0.35749084055787622</c:v>
                </c:pt>
                <c:pt idx="393">
                  <c:v>0.35749084055787622</c:v>
                </c:pt>
                <c:pt idx="394">
                  <c:v>0.35749084055787622</c:v>
                </c:pt>
                <c:pt idx="395">
                  <c:v>0.35749084055787622</c:v>
                </c:pt>
                <c:pt idx="396">
                  <c:v>0.35907585251171215</c:v>
                </c:pt>
                <c:pt idx="397">
                  <c:v>0.35907585251171215</c:v>
                </c:pt>
                <c:pt idx="398">
                  <c:v>0.35907585251171215</c:v>
                </c:pt>
                <c:pt idx="399">
                  <c:v>0.35907585251171215</c:v>
                </c:pt>
                <c:pt idx="400">
                  <c:v>0.35907585251171215</c:v>
                </c:pt>
                <c:pt idx="401">
                  <c:v>0.35907585251171215</c:v>
                </c:pt>
                <c:pt idx="402">
                  <c:v>0.35907585251171215</c:v>
                </c:pt>
                <c:pt idx="403">
                  <c:v>0.35907585251171215</c:v>
                </c:pt>
                <c:pt idx="404">
                  <c:v>0.35907585251171215</c:v>
                </c:pt>
                <c:pt idx="405">
                  <c:v>0.35907585251171215</c:v>
                </c:pt>
                <c:pt idx="406">
                  <c:v>0.35907585251171215</c:v>
                </c:pt>
                <c:pt idx="407">
                  <c:v>0.35907585251171215</c:v>
                </c:pt>
                <c:pt idx="408">
                  <c:v>0.36066086446554813</c:v>
                </c:pt>
                <c:pt idx="409">
                  <c:v>0.36066086446554813</c:v>
                </c:pt>
                <c:pt idx="410">
                  <c:v>0.36066086446554813</c:v>
                </c:pt>
                <c:pt idx="411">
                  <c:v>0.36066086446554813</c:v>
                </c:pt>
                <c:pt idx="412">
                  <c:v>0.36066086446554813</c:v>
                </c:pt>
                <c:pt idx="413">
                  <c:v>0.36066086446554813</c:v>
                </c:pt>
                <c:pt idx="414">
                  <c:v>0.36066086446554813</c:v>
                </c:pt>
                <c:pt idx="415">
                  <c:v>0.36066086446554813</c:v>
                </c:pt>
                <c:pt idx="416">
                  <c:v>0.36066086446554813</c:v>
                </c:pt>
                <c:pt idx="417">
                  <c:v>0.36066086446554813</c:v>
                </c:pt>
                <c:pt idx="418">
                  <c:v>0.36066086446554813</c:v>
                </c:pt>
                <c:pt idx="419">
                  <c:v>0.36066086446554813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3E-4DBE-B833-932726FB3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014440"/>
        <c:axId val="820390536"/>
      </c:lineChart>
      <c:dateAx>
        <c:axId val="42695782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574016"/>
        <c:crosses val="autoZero"/>
        <c:auto val="0"/>
        <c:lblOffset val="100"/>
        <c:baseTimeUnit val="months"/>
        <c:majorUnit val="1"/>
        <c:majorTimeUnit val="years"/>
      </c:dateAx>
      <c:valAx>
        <c:axId val="427574016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57824"/>
        <c:crosses val="autoZero"/>
        <c:crossBetween val="between"/>
        <c:majorUnit val="5"/>
      </c:valAx>
      <c:valAx>
        <c:axId val="820390536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20014440"/>
        <c:crosses val="max"/>
        <c:crossBetween val="between"/>
      </c:valAx>
      <c:catAx>
        <c:axId val="820014440"/>
        <c:scaling>
          <c:orientation val="minMax"/>
        </c:scaling>
        <c:delete val="1"/>
        <c:axPos val="b"/>
        <c:majorTickMark val="out"/>
        <c:minorTickMark val="none"/>
        <c:tickLblPos val="nextTo"/>
        <c:crossAx val="8203905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Cenario2'!$F$2</c:f>
              <c:strCache>
                <c:ptCount val="1"/>
                <c:pt idx="0">
                  <c:v>Vazão Bombeada EBV-5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Cenario2'!$A$3:$A$422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Cenario2'!$F$3:$F$422</c:f>
              <c:numCache>
                <c:formatCode>0.00</c:formatCode>
                <c:ptCount val="420"/>
                <c:pt idx="0">
                  <c:v>7.0199999809265137</c:v>
                </c:pt>
                <c:pt idx="1">
                  <c:v>7.0199999809265137</c:v>
                </c:pt>
                <c:pt idx="2">
                  <c:v>7.0060000419616699</c:v>
                </c:pt>
                <c:pt idx="3">
                  <c:v>7.0110001564025879</c:v>
                </c:pt>
                <c:pt idx="4">
                  <c:v>7.0199999809265137</c:v>
                </c:pt>
                <c:pt idx="5">
                  <c:v>4.1069998741149902</c:v>
                </c:pt>
                <c:pt idx="6">
                  <c:v>6.1189999580383301</c:v>
                </c:pt>
                <c:pt idx="7">
                  <c:v>4.7230000495910645</c:v>
                </c:pt>
                <c:pt idx="8">
                  <c:v>4.7369999885559082</c:v>
                </c:pt>
                <c:pt idx="9">
                  <c:v>4.749000072479248</c:v>
                </c:pt>
                <c:pt idx="10">
                  <c:v>4.7529997825622559</c:v>
                </c:pt>
                <c:pt idx="11">
                  <c:v>4.7340002059936523</c:v>
                </c:pt>
                <c:pt idx="12">
                  <c:v>7.0199999809265137</c:v>
                </c:pt>
                <c:pt idx="13">
                  <c:v>7.0199999809265137</c:v>
                </c:pt>
                <c:pt idx="14">
                  <c:v>7.005000114440918</c:v>
                </c:pt>
                <c:pt idx="15">
                  <c:v>7.0110001564025879</c:v>
                </c:pt>
                <c:pt idx="16">
                  <c:v>7.0199999809265137</c:v>
                </c:pt>
                <c:pt idx="17">
                  <c:v>4.1750001907348633</c:v>
                </c:pt>
                <c:pt idx="18">
                  <c:v>6.2129998207092285</c:v>
                </c:pt>
                <c:pt idx="19">
                  <c:v>4.8080000877380371</c:v>
                </c:pt>
                <c:pt idx="20">
                  <c:v>4.8210000991821289</c:v>
                </c:pt>
                <c:pt idx="21">
                  <c:v>4.8340001106262207</c:v>
                </c:pt>
                <c:pt idx="22">
                  <c:v>4.8369998931884766</c:v>
                </c:pt>
                <c:pt idx="23">
                  <c:v>4.8189997673034668</c:v>
                </c:pt>
                <c:pt idx="24">
                  <c:v>7.0199999809265137</c:v>
                </c:pt>
                <c:pt idx="25">
                  <c:v>7.0199999809265137</c:v>
                </c:pt>
                <c:pt idx="26">
                  <c:v>7.005250096321106</c:v>
                </c:pt>
                <c:pt idx="27">
                  <c:v>7.0110001564025879</c:v>
                </c:pt>
                <c:pt idx="28">
                  <c:v>7.0199999809265137</c:v>
                </c:pt>
                <c:pt idx="29">
                  <c:v>4.2475001811981201</c:v>
                </c:pt>
                <c:pt idx="30">
                  <c:v>6.310749888420105</c:v>
                </c:pt>
                <c:pt idx="31">
                  <c:v>4.8955000638961792</c:v>
                </c:pt>
                <c:pt idx="32">
                  <c:v>4.908750057220459</c:v>
                </c:pt>
                <c:pt idx="33">
                  <c:v>4.9215000867843628</c:v>
                </c:pt>
                <c:pt idx="34">
                  <c:v>4.9247499704360962</c:v>
                </c:pt>
                <c:pt idx="35">
                  <c:v>4.9064998626708984</c:v>
                </c:pt>
                <c:pt idx="36">
                  <c:v>7.0199999809265137</c:v>
                </c:pt>
                <c:pt idx="37">
                  <c:v>7.0199999809265137</c:v>
                </c:pt>
                <c:pt idx="38">
                  <c:v>7.0055000782012939</c:v>
                </c:pt>
                <c:pt idx="39">
                  <c:v>7.0110001564025879</c:v>
                </c:pt>
                <c:pt idx="40">
                  <c:v>7.0199999809265137</c:v>
                </c:pt>
                <c:pt idx="41">
                  <c:v>4.320000171661377</c:v>
                </c:pt>
                <c:pt idx="42">
                  <c:v>6.4084999561309814</c:v>
                </c:pt>
                <c:pt idx="43">
                  <c:v>4.9830000400543213</c:v>
                </c:pt>
                <c:pt idx="44">
                  <c:v>4.9965000152587891</c:v>
                </c:pt>
                <c:pt idx="45">
                  <c:v>5.0090000629425049</c:v>
                </c:pt>
                <c:pt idx="46">
                  <c:v>5.0125000476837158</c:v>
                </c:pt>
                <c:pt idx="47">
                  <c:v>4.9939999580383301</c:v>
                </c:pt>
                <c:pt idx="48">
                  <c:v>8.1057503223419189</c:v>
                </c:pt>
                <c:pt idx="49">
                  <c:v>8.0614998340606689</c:v>
                </c:pt>
                <c:pt idx="50">
                  <c:v>8.0247499942779541</c:v>
                </c:pt>
                <c:pt idx="51">
                  <c:v>8.0257502794265747</c:v>
                </c:pt>
                <c:pt idx="52">
                  <c:v>8.0515003204345703</c:v>
                </c:pt>
                <c:pt idx="53">
                  <c:v>3.6624999046325684</c:v>
                </c:pt>
                <c:pt idx="54">
                  <c:v>5.781749963760376</c:v>
                </c:pt>
                <c:pt idx="55">
                  <c:v>4.3459999561309814</c:v>
                </c:pt>
                <c:pt idx="56">
                  <c:v>4.3597499132156372</c:v>
                </c:pt>
                <c:pt idx="57">
                  <c:v>4.3717498779296875</c:v>
                </c:pt>
                <c:pt idx="58">
                  <c:v>4.3750001192092896</c:v>
                </c:pt>
                <c:pt idx="59">
                  <c:v>4.3569999933242798</c:v>
                </c:pt>
                <c:pt idx="60">
                  <c:v>8.1660003662109375</c:v>
                </c:pt>
                <c:pt idx="61">
                  <c:v>8.1219997406005859</c:v>
                </c:pt>
                <c:pt idx="62">
                  <c:v>8.0850000381469727</c:v>
                </c:pt>
                <c:pt idx="63">
                  <c:v>8.0860004425048828</c:v>
                </c:pt>
                <c:pt idx="64">
                  <c:v>8.1120004653930664</c:v>
                </c:pt>
                <c:pt idx="65">
                  <c:v>3.6919999122619629</c:v>
                </c:pt>
                <c:pt idx="66">
                  <c:v>5.8359999656677246</c:v>
                </c:pt>
                <c:pt idx="67">
                  <c:v>4.3899998664855957</c:v>
                </c:pt>
                <c:pt idx="68">
                  <c:v>4.4039998054504395</c:v>
                </c:pt>
                <c:pt idx="69">
                  <c:v>4.4159998893737793</c:v>
                </c:pt>
                <c:pt idx="70">
                  <c:v>4.4190001487731934</c:v>
                </c:pt>
                <c:pt idx="71">
                  <c:v>4.4010000228881836</c:v>
                </c:pt>
                <c:pt idx="72">
                  <c:v>8.2139997482299805</c:v>
                </c:pt>
                <c:pt idx="73">
                  <c:v>8.1700000762939453</c:v>
                </c:pt>
                <c:pt idx="74">
                  <c:v>8.133000373840332</c:v>
                </c:pt>
                <c:pt idx="75">
                  <c:v>8.1339998245239258</c:v>
                </c:pt>
                <c:pt idx="76">
                  <c:v>8.1599998474121094</c:v>
                </c:pt>
                <c:pt idx="77">
                  <c:v>3.7170000076293945</c:v>
                </c:pt>
                <c:pt idx="78">
                  <c:v>5.8839998245239258</c:v>
                </c:pt>
                <c:pt idx="79">
                  <c:v>4.429999828338623</c:v>
                </c:pt>
                <c:pt idx="80">
                  <c:v>4.4439997673034668</c:v>
                </c:pt>
                <c:pt idx="81">
                  <c:v>4.4559998512268066</c:v>
                </c:pt>
                <c:pt idx="82">
                  <c:v>4.4590001106262207</c:v>
                </c:pt>
                <c:pt idx="83">
                  <c:v>4.4409999847412109</c:v>
                </c:pt>
                <c:pt idx="84">
                  <c:v>8.2627775404188366</c:v>
                </c:pt>
                <c:pt idx="85">
                  <c:v>8.2185556623670788</c:v>
                </c:pt>
                <c:pt idx="86">
                  <c:v>8.1817780600653762</c:v>
                </c:pt>
                <c:pt idx="87">
                  <c:v>8.1826664606730137</c:v>
                </c:pt>
                <c:pt idx="88">
                  <c:v>8.2086664835611973</c:v>
                </c:pt>
                <c:pt idx="89">
                  <c:v>3.7398889064788818</c:v>
                </c:pt>
                <c:pt idx="90">
                  <c:v>5.9266665246751575</c:v>
                </c:pt>
                <c:pt idx="91">
                  <c:v>4.4641109572516546</c:v>
                </c:pt>
                <c:pt idx="92">
                  <c:v>4.4779997931586371</c:v>
                </c:pt>
                <c:pt idx="93">
                  <c:v>4.4901109801398382</c:v>
                </c:pt>
                <c:pt idx="94">
                  <c:v>4.4931111865573463</c:v>
                </c:pt>
                <c:pt idx="95">
                  <c:v>4.4751111136542425</c:v>
                </c:pt>
                <c:pt idx="96">
                  <c:v>8.3115553326076927</c:v>
                </c:pt>
                <c:pt idx="97">
                  <c:v>8.2671112484402123</c:v>
                </c:pt>
                <c:pt idx="98">
                  <c:v>8.2305557462904204</c:v>
                </c:pt>
                <c:pt idx="99">
                  <c:v>8.2313330968221017</c:v>
                </c:pt>
                <c:pt idx="100">
                  <c:v>8.2573331197102853</c:v>
                </c:pt>
                <c:pt idx="101">
                  <c:v>3.7627778053283691</c:v>
                </c:pt>
                <c:pt idx="102">
                  <c:v>5.9693332248263893</c:v>
                </c:pt>
                <c:pt idx="103">
                  <c:v>4.4982220861646862</c:v>
                </c:pt>
                <c:pt idx="104">
                  <c:v>4.5119998190138073</c:v>
                </c:pt>
                <c:pt idx="105">
                  <c:v>4.5242221090528698</c:v>
                </c:pt>
                <c:pt idx="106">
                  <c:v>4.5272222624884719</c:v>
                </c:pt>
                <c:pt idx="107">
                  <c:v>4.5092222425672741</c:v>
                </c:pt>
                <c:pt idx="108">
                  <c:v>8.3603331247965489</c:v>
                </c:pt>
                <c:pt idx="109">
                  <c:v>8.3156668345133458</c:v>
                </c:pt>
                <c:pt idx="110">
                  <c:v>8.2793334325154646</c:v>
                </c:pt>
                <c:pt idx="111">
                  <c:v>8.2799997329711896</c:v>
                </c:pt>
                <c:pt idx="112">
                  <c:v>8.3059997558593732</c:v>
                </c:pt>
                <c:pt idx="113">
                  <c:v>3.7856667041778564</c:v>
                </c:pt>
                <c:pt idx="114">
                  <c:v>6.011999924977621</c:v>
                </c:pt>
                <c:pt idx="115">
                  <c:v>4.5323332150777178</c:v>
                </c:pt>
                <c:pt idx="116">
                  <c:v>4.5459998448689776</c:v>
                </c:pt>
                <c:pt idx="117">
                  <c:v>4.5583332379659014</c:v>
                </c:pt>
                <c:pt idx="118">
                  <c:v>4.5613333384195975</c:v>
                </c:pt>
                <c:pt idx="119">
                  <c:v>4.5433333714803057</c:v>
                </c:pt>
                <c:pt idx="120">
                  <c:v>8.409110916985405</c:v>
                </c:pt>
                <c:pt idx="121">
                  <c:v>8.3642224205864792</c:v>
                </c:pt>
                <c:pt idx="122">
                  <c:v>8.3281111187405088</c:v>
                </c:pt>
                <c:pt idx="123">
                  <c:v>8.3286663691202776</c:v>
                </c:pt>
                <c:pt idx="124">
                  <c:v>8.3546663920084612</c:v>
                </c:pt>
                <c:pt idx="125">
                  <c:v>3.8085556030273438</c:v>
                </c:pt>
                <c:pt idx="126">
                  <c:v>6.0546666251288528</c:v>
                </c:pt>
                <c:pt idx="127">
                  <c:v>4.5664443439907494</c:v>
                </c:pt>
                <c:pt idx="128">
                  <c:v>4.5799998707241478</c:v>
                </c:pt>
                <c:pt idx="129">
                  <c:v>4.592444366878933</c:v>
                </c:pt>
                <c:pt idx="130">
                  <c:v>4.5954444143507232</c:v>
                </c:pt>
                <c:pt idx="131">
                  <c:v>4.5774445003933373</c:v>
                </c:pt>
                <c:pt idx="132">
                  <c:v>8.4578887091742612</c:v>
                </c:pt>
                <c:pt idx="133">
                  <c:v>8.4127780066596127</c:v>
                </c:pt>
                <c:pt idx="134">
                  <c:v>8.376888804965553</c:v>
                </c:pt>
                <c:pt idx="135">
                  <c:v>8.3773330052693655</c:v>
                </c:pt>
                <c:pt idx="136">
                  <c:v>8.4033330281575491</c:v>
                </c:pt>
                <c:pt idx="137">
                  <c:v>3.8314445018768311</c:v>
                </c:pt>
                <c:pt idx="138">
                  <c:v>6.0973333252800845</c:v>
                </c:pt>
                <c:pt idx="139">
                  <c:v>4.600555472903781</c:v>
                </c:pt>
                <c:pt idx="140">
                  <c:v>4.6139998965793181</c:v>
                </c:pt>
                <c:pt idx="141">
                  <c:v>4.6265554957919646</c:v>
                </c:pt>
                <c:pt idx="142">
                  <c:v>4.6295554902818488</c:v>
                </c:pt>
                <c:pt idx="143">
                  <c:v>4.6115556293063689</c:v>
                </c:pt>
                <c:pt idx="144">
                  <c:v>8.5066665013631173</c:v>
                </c:pt>
                <c:pt idx="145">
                  <c:v>8.4613335927327462</c:v>
                </c:pt>
                <c:pt idx="146">
                  <c:v>8.4256664911905972</c:v>
                </c:pt>
                <c:pt idx="147">
                  <c:v>8.4259996414184535</c:v>
                </c:pt>
                <c:pt idx="148">
                  <c:v>8.4519996643066371</c:v>
                </c:pt>
                <c:pt idx="149">
                  <c:v>3.8543334007263184</c:v>
                </c:pt>
                <c:pt idx="150">
                  <c:v>6.1400000254313163</c:v>
                </c:pt>
                <c:pt idx="151">
                  <c:v>4.6346666018168126</c:v>
                </c:pt>
                <c:pt idx="152">
                  <c:v>4.6479999224344883</c:v>
                </c:pt>
                <c:pt idx="153">
                  <c:v>4.6606666247049962</c:v>
                </c:pt>
                <c:pt idx="154">
                  <c:v>4.6636665662129744</c:v>
                </c:pt>
                <c:pt idx="155">
                  <c:v>4.6456667582194004</c:v>
                </c:pt>
                <c:pt idx="156">
                  <c:v>8.5554442935519734</c:v>
                </c:pt>
                <c:pt idx="157">
                  <c:v>8.5098891788058797</c:v>
                </c:pt>
                <c:pt idx="158">
                  <c:v>8.4744441774156414</c:v>
                </c:pt>
                <c:pt idx="159">
                  <c:v>8.4746662775675414</c:v>
                </c:pt>
                <c:pt idx="160">
                  <c:v>8.500666300455725</c:v>
                </c:pt>
                <c:pt idx="161">
                  <c:v>3.8772222995758057</c:v>
                </c:pt>
                <c:pt idx="162">
                  <c:v>6.182666725582548</c:v>
                </c:pt>
                <c:pt idx="163">
                  <c:v>4.6687777307298441</c:v>
                </c:pt>
                <c:pt idx="164">
                  <c:v>4.6819999482896586</c:v>
                </c:pt>
                <c:pt idx="165">
                  <c:v>4.6947777536180277</c:v>
                </c:pt>
                <c:pt idx="166">
                  <c:v>4.6977776421441</c:v>
                </c:pt>
                <c:pt idx="167">
                  <c:v>4.679777887132432</c:v>
                </c:pt>
                <c:pt idx="168">
                  <c:v>8.6042220857408296</c:v>
                </c:pt>
                <c:pt idx="169">
                  <c:v>8.5584447648790132</c:v>
                </c:pt>
                <c:pt idx="170">
                  <c:v>8.5232218636406856</c:v>
                </c:pt>
                <c:pt idx="171">
                  <c:v>8.5233329137166294</c:v>
                </c:pt>
                <c:pt idx="172">
                  <c:v>8.549332936604813</c:v>
                </c:pt>
                <c:pt idx="173">
                  <c:v>3.900111198425293</c:v>
                </c:pt>
                <c:pt idx="174">
                  <c:v>6.2253334257337798</c:v>
                </c:pt>
                <c:pt idx="175">
                  <c:v>4.7028888596428757</c:v>
                </c:pt>
                <c:pt idx="176">
                  <c:v>4.7159999741448289</c:v>
                </c:pt>
                <c:pt idx="177">
                  <c:v>4.7288888825310593</c:v>
                </c:pt>
                <c:pt idx="178">
                  <c:v>4.7318887180752256</c:v>
                </c:pt>
                <c:pt idx="179">
                  <c:v>4.7138890160454636</c:v>
                </c:pt>
                <c:pt idx="180">
                  <c:v>8.6529998779296875</c:v>
                </c:pt>
                <c:pt idx="181">
                  <c:v>8.6070003509521484</c:v>
                </c:pt>
                <c:pt idx="182">
                  <c:v>8.5719995498657227</c:v>
                </c:pt>
                <c:pt idx="183">
                  <c:v>8.5719995498657227</c:v>
                </c:pt>
                <c:pt idx="184">
                  <c:v>8.5979995727539063</c:v>
                </c:pt>
                <c:pt idx="185">
                  <c:v>3.9230000972747803</c:v>
                </c:pt>
                <c:pt idx="186">
                  <c:v>6.2680001258850098</c:v>
                </c:pt>
                <c:pt idx="187">
                  <c:v>4.7369999885559082</c:v>
                </c:pt>
                <c:pt idx="188">
                  <c:v>4.75</c:v>
                </c:pt>
                <c:pt idx="189">
                  <c:v>4.7630000114440918</c:v>
                </c:pt>
                <c:pt idx="190">
                  <c:v>4.7659997940063477</c:v>
                </c:pt>
                <c:pt idx="191">
                  <c:v>4.7480001449584961</c:v>
                </c:pt>
                <c:pt idx="192">
                  <c:v>8.6943749189376831</c:v>
                </c:pt>
                <c:pt idx="193">
                  <c:v>8.6485003232955933</c:v>
                </c:pt>
                <c:pt idx="194">
                  <c:v>8.6133745908737183</c:v>
                </c:pt>
                <c:pt idx="195">
                  <c:v>8.613499641418457</c:v>
                </c:pt>
                <c:pt idx="196">
                  <c:v>8.6393746137619019</c:v>
                </c:pt>
                <c:pt idx="197">
                  <c:v>3.9417500793933868</c:v>
                </c:pt>
                <c:pt idx="198">
                  <c:v>6.3026251196861267</c:v>
                </c:pt>
                <c:pt idx="199">
                  <c:v>4.7639999985694885</c:v>
                </c:pt>
                <c:pt idx="200">
                  <c:v>4.7770000100135803</c:v>
                </c:pt>
                <c:pt idx="201">
                  <c:v>4.7900000214576721</c:v>
                </c:pt>
                <c:pt idx="202">
                  <c:v>4.792999804019928</c:v>
                </c:pt>
                <c:pt idx="203">
                  <c:v>4.7750001549720764</c:v>
                </c:pt>
                <c:pt idx="204">
                  <c:v>8.7357499599456787</c:v>
                </c:pt>
                <c:pt idx="205">
                  <c:v>8.6900002956390381</c:v>
                </c:pt>
                <c:pt idx="206">
                  <c:v>8.6547496318817139</c:v>
                </c:pt>
                <c:pt idx="207">
                  <c:v>8.6549997329711914</c:v>
                </c:pt>
                <c:pt idx="208">
                  <c:v>8.6807496547698975</c:v>
                </c:pt>
                <c:pt idx="209">
                  <c:v>3.9605000615119934</c:v>
                </c:pt>
                <c:pt idx="210">
                  <c:v>6.3372501134872437</c:v>
                </c:pt>
                <c:pt idx="211">
                  <c:v>4.7910000085830688</c:v>
                </c:pt>
                <c:pt idx="212">
                  <c:v>4.8040000200271606</c:v>
                </c:pt>
                <c:pt idx="213">
                  <c:v>4.8170000314712524</c:v>
                </c:pt>
                <c:pt idx="214">
                  <c:v>4.8199998140335083</c:v>
                </c:pt>
                <c:pt idx="215">
                  <c:v>4.8020001649856567</c:v>
                </c:pt>
                <c:pt idx="216">
                  <c:v>8.7771250009536743</c:v>
                </c:pt>
                <c:pt idx="217">
                  <c:v>8.7315002679824829</c:v>
                </c:pt>
                <c:pt idx="218">
                  <c:v>8.6961246728897095</c:v>
                </c:pt>
                <c:pt idx="219">
                  <c:v>8.6964998245239258</c:v>
                </c:pt>
                <c:pt idx="220">
                  <c:v>8.7221246957778931</c:v>
                </c:pt>
                <c:pt idx="221">
                  <c:v>3.9792500436306</c:v>
                </c:pt>
                <c:pt idx="222">
                  <c:v>6.3718751072883606</c:v>
                </c:pt>
                <c:pt idx="223">
                  <c:v>4.8180000185966492</c:v>
                </c:pt>
                <c:pt idx="224">
                  <c:v>4.831000030040741</c:v>
                </c:pt>
                <c:pt idx="225">
                  <c:v>4.8440000414848328</c:v>
                </c:pt>
                <c:pt idx="226">
                  <c:v>4.8469998240470886</c:v>
                </c:pt>
                <c:pt idx="227">
                  <c:v>4.8290001749992371</c:v>
                </c:pt>
                <c:pt idx="228">
                  <c:v>8.8185000419616699</c:v>
                </c:pt>
                <c:pt idx="229">
                  <c:v>8.7730002403259277</c:v>
                </c:pt>
                <c:pt idx="230">
                  <c:v>8.7374997138977051</c:v>
                </c:pt>
                <c:pt idx="231">
                  <c:v>8.7379999160766602</c:v>
                </c:pt>
                <c:pt idx="232">
                  <c:v>8.7634997367858887</c:v>
                </c:pt>
                <c:pt idx="233">
                  <c:v>3.9980000257492065</c:v>
                </c:pt>
                <c:pt idx="234">
                  <c:v>6.4065001010894775</c:v>
                </c:pt>
                <c:pt idx="235">
                  <c:v>4.8450000286102295</c:v>
                </c:pt>
                <c:pt idx="236">
                  <c:v>4.8580000400543213</c:v>
                </c:pt>
                <c:pt idx="237">
                  <c:v>4.8710000514984131</c:v>
                </c:pt>
                <c:pt idx="238">
                  <c:v>4.8739998340606689</c:v>
                </c:pt>
                <c:pt idx="239">
                  <c:v>4.8560001850128174</c:v>
                </c:pt>
                <c:pt idx="240">
                  <c:v>8.8598750829696655</c:v>
                </c:pt>
                <c:pt idx="241">
                  <c:v>8.8145002126693726</c:v>
                </c:pt>
                <c:pt idx="242">
                  <c:v>8.7788747549057007</c:v>
                </c:pt>
                <c:pt idx="243">
                  <c:v>8.7795000076293945</c:v>
                </c:pt>
                <c:pt idx="244">
                  <c:v>8.8048747777938843</c:v>
                </c:pt>
                <c:pt idx="245">
                  <c:v>4.0167500078678131</c:v>
                </c:pt>
                <c:pt idx="246">
                  <c:v>6.4411250948905945</c:v>
                </c:pt>
                <c:pt idx="247">
                  <c:v>4.8720000386238098</c:v>
                </c:pt>
                <c:pt idx="248">
                  <c:v>4.8850000500679016</c:v>
                </c:pt>
                <c:pt idx="249">
                  <c:v>4.8980000615119934</c:v>
                </c:pt>
                <c:pt idx="250">
                  <c:v>4.9009998440742493</c:v>
                </c:pt>
                <c:pt idx="251">
                  <c:v>4.8830001950263977</c:v>
                </c:pt>
                <c:pt idx="252">
                  <c:v>8.9012501239776611</c:v>
                </c:pt>
                <c:pt idx="253">
                  <c:v>8.8560001850128174</c:v>
                </c:pt>
                <c:pt idx="254">
                  <c:v>8.8202497959136963</c:v>
                </c:pt>
                <c:pt idx="255">
                  <c:v>8.8210000991821289</c:v>
                </c:pt>
                <c:pt idx="256">
                  <c:v>8.8462498188018799</c:v>
                </c:pt>
                <c:pt idx="257">
                  <c:v>4.0354999899864197</c:v>
                </c:pt>
                <c:pt idx="258">
                  <c:v>6.4757500886917114</c:v>
                </c:pt>
                <c:pt idx="259">
                  <c:v>4.8990000486373901</c:v>
                </c:pt>
                <c:pt idx="260">
                  <c:v>4.9120000600814819</c:v>
                </c:pt>
                <c:pt idx="261">
                  <c:v>4.9250000715255737</c:v>
                </c:pt>
                <c:pt idx="262">
                  <c:v>4.9279998540878296</c:v>
                </c:pt>
                <c:pt idx="263">
                  <c:v>4.910000205039978</c:v>
                </c:pt>
                <c:pt idx="264">
                  <c:v>8.9426251649856567</c:v>
                </c:pt>
                <c:pt idx="265">
                  <c:v>8.8975001573562622</c:v>
                </c:pt>
                <c:pt idx="266">
                  <c:v>8.8616248369216919</c:v>
                </c:pt>
                <c:pt idx="267">
                  <c:v>8.8625001907348633</c:v>
                </c:pt>
                <c:pt idx="268">
                  <c:v>8.8876248598098755</c:v>
                </c:pt>
                <c:pt idx="269">
                  <c:v>4.0542499721050262</c:v>
                </c:pt>
                <c:pt idx="270">
                  <c:v>6.5103750824928284</c:v>
                </c:pt>
                <c:pt idx="271">
                  <c:v>4.9260000586509705</c:v>
                </c:pt>
                <c:pt idx="272">
                  <c:v>4.9390000700950623</c:v>
                </c:pt>
                <c:pt idx="273">
                  <c:v>4.9520000815391541</c:v>
                </c:pt>
                <c:pt idx="274">
                  <c:v>4.9549998641014099</c:v>
                </c:pt>
                <c:pt idx="275">
                  <c:v>4.9370002150535583</c:v>
                </c:pt>
                <c:pt idx="276">
                  <c:v>8.9840002059936523</c:v>
                </c:pt>
                <c:pt idx="277">
                  <c:v>8.939000129699707</c:v>
                </c:pt>
                <c:pt idx="278">
                  <c:v>8.9029998779296875</c:v>
                </c:pt>
                <c:pt idx="279">
                  <c:v>8.9040002822875977</c:v>
                </c:pt>
                <c:pt idx="280">
                  <c:v>8.9289999008178711</c:v>
                </c:pt>
                <c:pt idx="281">
                  <c:v>4.0729999542236328</c:v>
                </c:pt>
                <c:pt idx="282">
                  <c:v>6.5450000762939453</c:v>
                </c:pt>
                <c:pt idx="283">
                  <c:v>4.9530000686645508</c:v>
                </c:pt>
                <c:pt idx="284">
                  <c:v>4.9660000801086426</c:v>
                </c:pt>
                <c:pt idx="285">
                  <c:v>4.9790000915527344</c:v>
                </c:pt>
                <c:pt idx="286">
                  <c:v>4.9819998741149902</c:v>
                </c:pt>
                <c:pt idx="287">
                  <c:v>4.9640002250671387</c:v>
                </c:pt>
                <c:pt idx="288">
                  <c:v>9.0179996490478516</c:v>
                </c:pt>
                <c:pt idx="289">
                  <c:v>8.9739999771118164</c:v>
                </c:pt>
                <c:pt idx="290">
                  <c:v>8.9370002746582031</c:v>
                </c:pt>
                <c:pt idx="291">
                  <c:v>8.9379997253417969</c:v>
                </c:pt>
                <c:pt idx="292">
                  <c:v>8.9639997482299805</c:v>
                </c:pt>
                <c:pt idx="293">
                  <c:v>4.0879998207092285</c:v>
                </c:pt>
                <c:pt idx="294">
                  <c:v>6.5749998092651367</c:v>
                </c:pt>
                <c:pt idx="295">
                  <c:v>4.9759998321533203</c:v>
                </c:pt>
                <c:pt idx="296">
                  <c:v>4.9899997711181641</c:v>
                </c:pt>
                <c:pt idx="297">
                  <c:v>5.0019998550415039</c:v>
                </c:pt>
                <c:pt idx="298">
                  <c:v>5.0060000419616699</c:v>
                </c:pt>
                <c:pt idx="299">
                  <c:v>4.9869999885559082</c:v>
                </c:pt>
                <c:pt idx="300">
                  <c:v>9.0546997070312507</c:v>
                </c:pt>
                <c:pt idx="301">
                  <c:v>9.0104999542236328</c:v>
                </c:pt>
                <c:pt idx="302">
                  <c:v>8.9737002372741692</c:v>
                </c:pt>
                <c:pt idx="303">
                  <c:v>8.9745997428894047</c:v>
                </c:pt>
                <c:pt idx="304">
                  <c:v>9.0005997657775882</c:v>
                </c:pt>
                <c:pt idx="305">
                  <c:v>4.1041998386383058</c:v>
                </c:pt>
                <c:pt idx="306">
                  <c:v>6.6063998222351072</c:v>
                </c:pt>
                <c:pt idx="307">
                  <c:v>5.0006998538970944</c:v>
                </c:pt>
                <c:pt idx="308">
                  <c:v>5.0146997928619381</c:v>
                </c:pt>
                <c:pt idx="309">
                  <c:v>5.026699876785278</c:v>
                </c:pt>
                <c:pt idx="310">
                  <c:v>5.0306000232696535</c:v>
                </c:pt>
                <c:pt idx="311">
                  <c:v>5.0117000102996823</c:v>
                </c:pt>
                <c:pt idx="312">
                  <c:v>9.0913997650146499</c:v>
                </c:pt>
                <c:pt idx="313">
                  <c:v>9.0469999313354492</c:v>
                </c:pt>
                <c:pt idx="314">
                  <c:v>9.0104001998901353</c:v>
                </c:pt>
                <c:pt idx="315">
                  <c:v>9.0111997604370124</c:v>
                </c:pt>
                <c:pt idx="316">
                  <c:v>9.037199783325196</c:v>
                </c:pt>
                <c:pt idx="317">
                  <c:v>4.1203998565673832</c:v>
                </c:pt>
                <c:pt idx="318">
                  <c:v>6.6377998352050778</c:v>
                </c:pt>
                <c:pt idx="319">
                  <c:v>5.0253998756408684</c:v>
                </c:pt>
                <c:pt idx="320">
                  <c:v>5.0393998146057122</c:v>
                </c:pt>
                <c:pt idx="321">
                  <c:v>5.051399898529052</c:v>
                </c:pt>
                <c:pt idx="322">
                  <c:v>5.0552000045776371</c:v>
                </c:pt>
                <c:pt idx="323">
                  <c:v>5.0364000320434563</c:v>
                </c:pt>
                <c:pt idx="324">
                  <c:v>9.128099822998049</c:v>
                </c:pt>
                <c:pt idx="325">
                  <c:v>9.0834999084472656</c:v>
                </c:pt>
                <c:pt idx="326">
                  <c:v>9.0471001625061014</c:v>
                </c:pt>
                <c:pt idx="327">
                  <c:v>9.0477997779846202</c:v>
                </c:pt>
                <c:pt idx="328">
                  <c:v>9.0737998008728038</c:v>
                </c:pt>
                <c:pt idx="329">
                  <c:v>4.1365998744964605</c:v>
                </c:pt>
                <c:pt idx="330">
                  <c:v>6.6691998481750483</c:v>
                </c:pt>
                <c:pt idx="331">
                  <c:v>5.0500998973846425</c:v>
                </c:pt>
                <c:pt idx="332">
                  <c:v>5.0640998363494862</c:v>
                </c:pt>
                <c:pt idx="333">
                  <c:v>5.0760999202728261</c:v>
                </c:pt>
                <c:pt idx="334">
                  <c:v>5.0797999858856207</c:v>
                </c:pt>
                <c:pt idx="335">
                  <c:v>5.0611000537872304</c:v>
                </c:pt>
                <c:pt idx="336">
                  <c:v>9.1647998809814482</c:v>
                </c:pt>
                <c:pt idx="337">
                  <c:v>9.119999885559082</c:v>
                </c:pt>
                <c:pt idx="338">
                  <c:v>9.0838001251220675</c:v>
                </c:pt>
                <c:pt idx="339">
                  <c:v>9.084399795532228</c:v>
                </c:pt>
                <c:pt idx="340">
                  <c:v>9.1103998184204116</c:v>
                </c:pt>
                <c:pt idx="341">
                  <c:v>4.1527998924255378</c:v>
                </c:pt>
                <c:pt idx="342">
                  <c:v>6.7005998611450188</c:v>
                </c:pt>
                <c:pt idx="343">
                  <c:v>5.0747999191284165</c:v>
                </c:pt>
                <c:pt idx="344">
                  <c:v>5.0887998580932603</c:v>
                </c:pt>
                <c:pt idx="345">
                  <c:v>5.1007999420166001</c:v>
                </c:pt>
                <c:pt idx="346">
                  <c:v>5.1043999671936042</c:v>
                </c:pt>
                <c:pt idx="347">
                  <c:v>5.0858000755310044</c:v>
                </c:pt>
                <c:pt idx="348">
                  <c:v>9.2014999389648473</c:v>
                </c:pt>
                <c:pt idx="349">
                  <c:v>9.1564998626708984</c:v>
                </c:pt>
                <c:pt idx="350">
                  <c:v>9.1205000877380336</c:v>
                </c:pt>
                <c:pt idx="351">
                  <c:v>9.1209998130798358</c:v>
                </c:pt>
                <c:pt idx="352">
                  <c:v>9.1469998359680194</c:v>
                </c:pt>
                <c:pt idx="353">
                  <c:v>4.1689999103546151</c:v>
                </c:pt>
                <c:pt idx="354">
                  <c:v>6.7319998741149893</c:v>
                </c:pt>
                <c:pt idx="355">
                  <c:v>5.0994999408721906</c:v>
                </c:pt>
                <c:pt idx="356">
                  <c:v>5.1134998798370344</c:v>
                </c:pt>
                <c:pt idx="357">
                  <c:v>5.1254999637603742</c:v>
                </c:pt>
                <c:pt idx="358">
                  <c:v>5.1289999485015878</c:v>
                </c:pt>
                <c:pt idx="359">
                  <c:v>5.1105000972747785</c:v>
                </c:pt>
                <c:pt idx="360">
                  <c:v>9.2381999969482465</c:v>
                </c:pt>
                <c:pt idx="361">
                  <c:v>9.1929998397827148</c:v>
                </c:pt>
                <c:pt idx="362">
                  <c:v>9.1572000503539996</c:v>
                </c:pt>
                <c:pt idx="363">
                  <c:v>9.1575998306274435</c:v>
                </c:pt>
                <c:pt idx="364">
                  <c:v>9.1835998535156271</c:v>
                </c:pt>
                <c:pt idx="365">
                  <c:v>4.1851999282836925</c:v>
                </c:pt>
                <c:pt idx="366">
                  <c:v>6.7633998870849599</c:v>
                </c:pt>
                <c:pt idx="367">
                  <c:v>5.1241999626159647</c:v>
                </c:pt>
                <c:pt idx="368">
                  <c:v>5.1381999015808084</c:v>
                </c:pt>
                <c:pt idx="369">
                  <c:v>5.1501999855041483</c:v>
                </c:pt>
                <c:pt idx="370">
                  <c:v>5.1535999298095714</c:v>
                </c:pt>
                <c:pt idx="371">
                  <c:v>5.1352001190185526</c:v>
                </c:pt>
                <c:pt idx="372">
                  <c:v>9.2749000549316456</c:v>
                </c:pt>
                <c:pt idx="373">
                  <c:v>9.2294998168945313</c:v>
                </c:pt>
                <c:pt idx="374">
                  <c:v>9.1939000129699657</c:v>
                </c:pt>
                <c:pt idx="375">
                  <c:v>9.1941998481750513</c:v>
                </c:pt>
                <c:pt idx="376">
                  <c:v>9.2201998710632349</c:v>
                </c:pt>
                <c:pt idx="377">
                  <c:v>4.2013999462127698</c:v>
                </c:pt>
                <c:pt idx="378">
                  <c:v>6.7947999000549304</c:v>
                </c:pt>
                <c:pt idx="379">
                  <c:v>5.1488999843597387</c:v>
                </c:pt>
                <c:pt idx="380">
                  <c:v>5.1628999233245825</c:v>
                </c:pt>
                <c:pt idx="381">
                  <c:v>5.1749000072479223</c:v>
                </c:pt>
                <c:pt idx="382">
                  <c:v>5.178199911117555</c:v>
                </c:pt>
                <c:pt idx="383">
                  <c:v>5.1599001407623266</c:v>
                </c:pt>
                <c:pt idx="384">
                  <c:v>9.3116001129150447</c:v>
                </c:pt>
                <c:pt idx="385">
                  <c:v>9.2659997940063477</c:v>
                </c:pt>
                <c:pt idx="386">
                  <c:v>9.2305999755859318</c:v>
                </c:pt>
                <c:pt idx="387">
                  <c:v>9.2307998657226591</c:v>
                </c:pt>
                <c:pt idx="388">
                  <c:v>9.2567998886108427</c:v>
                </c:pt>
                <c:pt idx="389">
                  <c:v>4.2175999641418471</c:v>
                </c:pt>
                <c:pt idx="390">
                  <c:v>6.8261999130249009</c:v>
                </c:pt>
                <c:pt idx="391">
                  <c:v>5.1736000061035128</c:v>
                </c:pt>
                <c:pt idx="392">
                  <c:v>5.1875999450683565</c:v>
                </c:pt>
                <c:pt idx="393">
                  <c:v>5.1996000289916964</c:v>
                </c:pt>
                <c:pt idx="394">
                  <c:v>5.2027998924255385</c:v>
                </c:pt>
                <c:pt idx="395">
                  <c:v>5.1846001625061007</c:v>
                </c:pt>
                <c:pt idx="396">
                  <c:v>9.3483001708984439</c:v>
                </c:pt>
                <c:pt idx="397">
                  <c:v>9.3024997711181641</c:v>
                </c:pt>
                <c:pt idx="398">
                  <c:v>9.2672999382018979</c:v>
                </c:pt>
                <c:pt idx="399">
                  <c:v>9.2673998832702669</c:v>
                </c:pt>
                <c:pt idx="400">
                  <c:v>9.2933999061584505</c:v>
                </c:pt>
                <c:pt idx="401">
                  <c:v>4.2337999820709245</c:v>
                </c:pt>
                <c:pt idx="402">
                  <c:v>6.8575999259948714</c:v>
                </c:pt>
                <c:pt idx="403">
                  <c:v>5.1983000278472868</c:v>
                </c:pt>
                <c:pt idx="404">
                  <c:v>5.2122999668121306</c:v>
                </c:pt>
                <c:pt idx="405">
                  <c:v>5.2243000507354704</c:v>
                </c:pt>
                <c:pt idx="406">
                  <c:v>5.2273998737335221</c:v>
                </c:pt>
                <c:pt idx="407">
                  <c:v>5.2093001842498747</c:v>
                </c:pt>
                <c:pt idx="408">
                  <c:v>9.3850002288818359</c:v>
                </c:pt>
                <c:pt idx="409">
                  <c:v>9.3389997482299805</c:v>
                </c:pt>
                <c:pt idx="410">
                  <c:v>9.3039999008178711</c:v>
                </c:pt>
                <c:pt idx="411">
                  <c:v>9.3039999008178711</c:v>
                </c:pt>
                <c:pt idx="412">
                  <c:v>9.3299999237060547</c:v>
                </c:pt>
                <c:pt idx="413">
                  <c:v>4.25</c:v>
                </c:pt>
                <c:pt idx="414">
                  <c:v>6.8889999389648438</c:v>
                </c:pt>
                <c:pt idx="415">
                  <c:v>5.2230000495910645</c:v>
                </c:pt>
                <c:pt idx="416">
                  <c:v>5.2369999885559082</c:v>
                </c:pt>
                <c:pt idx="417">
                  <c:v>5.249000072479248</c:v>
                </c:pt>
                <c:pt idx="418">
                  <c:v>5.2519998550415039</c:v>
                </c:pt>
                <c:pt idx="419">
                  <c:v>5.2340002059936523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D3-4C5B-9C31-A11C6DFC1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09088"/>
        <c:axId val="427610880"/>
      </c:barChart>
      <c:lineChart>
        <c:grouping val="standard"/>
        <c:varyColors val="0"/>
        <c:ser>
          <c:idx val="1"/>
          <c:order val="1"/>
          <c:tx>
            <c:strRef>
              <c:f>'EL Cenario2'!$H$1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Cenario2'!$L$3:$L$422</c:f>
              <c:numCache>
                <c:formatCode>0.00</c:formatCode>
                <c:ptCount val="420"/>
                <c:pt idx="0">
                  <c:v>14.040000000000001</c:v>
                </c:pt>
                <c:pt idx="1">
                  <c:v>14.040000000000001</c:v>
                </c:pt>
                <c:pt idx="2">
                  <c:v>14.040000000000001</c:v>
                </c:pt>
                <c:pt idx="3">
                  <c:v>14.040000000000001</c:v>
                </c:pt>
                <c:pt idx="4">
                  <c:v>14.040000000000001</c:v>
                </c:pt>
                <c:pt idx="5">
                  <c:v>14.040000000000001</c:v>
                </c:pt>
                <c:pt idx="6">
                  <c:v>14.040000000000001</c:v>
                </c:pt>
                <c:pt idx="7">
                  <c:v>14.040000000000001</c:v>
                </c:pt>
                <c:pt idx="8">
                  <c:v>14.040000000000001</c:v>
                </c:pt>
                <c:pt idx="9">
                  <c:v>14.040000000000001</c:v>
                </c:pt>
                <c:pt idx="10">
                  <c:v>14.040000000000001</c:v>
                </c:pt>
                <c:pt idx="11">
                  <c:v>14.040000000000001</c:v>
                </c:pt>
                <c:pt idx="12">
                  <c:v>14.040000000000001</c:v>
                </c:pt>
                <c:pt idx="13">
                  <c:v>14.040000000000001</c:v>
                </c:pt>
                <c:pt idx="14">
                  <c:v>14.040000000000001</c:v>
                </c:pt>
                <c:pt idx="15">
                  <c:v>14.040000000000001</c:v>
                </c:pt>
                <c:pt idx="16">
                  <c:v>14.040000000000001</c:v>
                </c:pt>
                <c:pt idx="17">
                  <c:v>14.040000000000001</c:v>
                </c:pt>
                <c:pt idx="18">
                  <c:v>14.040000000000001</c:v>
                </c:pt>
                <c:pt idx="19">
                  <c:v>14.040000000000001</c:v>
                </c:pt>
                <c:pt idx="20">
                  <c:v>14.040000000000001</c:v>
                </c:pt>
                <c:pt idx="21">
                  <c:v>14.040000000000001</c:v>
                </c:pt>
                <c:pt idx="22">
                  <c:v>14.040000000000001</c:v>
                </c:pt>
                <c:pt idx="23">
                  <c:v>14.040000000000001</c:v>
                </c:pt>
                <c:pt idx="24">
                  <c:v>14.040000000000001</c:v>
                </c:pt>
                <c:pt idx="25">
                  <c:v>14.040000000000001</c:v>
                </c:pt>
                <c:pt idx="26">
                  <c:v>14.040000000000001</c:v>
                </c:pt>
                <c:pt idx="27">
                  <c:v>14.040000000000001</c:v>
                </c:pt>
                <c:pt idx="28">
                  <c:v>14.040000000000001</c:v>
                </c:pt>
                <c:pt idx="29">
                  <c:v>14.040000000000001</c:v>
                </c:pt>
                <c:pt idx="30">
                  <c:v>14.040000000000001</c:v>
                </c:pt>
                <c:pt idx="31">
                  <c:v>14.040000000000001</c:v>
                </c:pt>
                <c:pt idx="32">
                  <c:v>14.040000000000001</c:v>
                </c:pt>
                <c:pt idx="33">
                  <c:v>14.040000000000001</c:v>
                </c:pt>
                <c:pt idx="34">
                  <c:v>14.040000000000001</c:v>
                </c:pt>
                <c:pt idx="35">
                  <c:v>14.040000000000001</c:v>
                </c:pt>
                <c:pt idx="36">
                  <c:v>14.040000000000001</c:v>
                </c:pt>
                <c:pt idx="37">
                  <c:v>14.040000000000001</c:v>
                </c:pt>
                <c:pt idx="38">
                  <c:v>14.040000000000001</c:v>
                </c:pt>
                <c:pt idx="39">
                  <c:v>14.040000000000001</c:v>
                </c:pt>
                <c:pt idx="40">
                  <c:v>14.040000000000001</c:v>
                </c:pt>
                <c:pt idx="41">
                  <c:v>14.040000000000001</c:v>
                </c:pt>
                <c:pt idx="42">
                  <c:v>14.040000000000001</c:v>
                </c:pt>
                <c:pt idx="43">
                  <c:v>14.040000000000001</c:v>
                </c:pt>
                <c:pt idx="44">
                  <c:v>14.040000000000001</c:v>
                </c:pt>
                <c:pt idx="45">
                  <c:v>14.040000000000001</c:v>
                </c:pt>
                <c:pt idx="46">
                  <c:v>14.040000000000001</c:v>
                </c:pt>
                <c:pt idx="47">
                  <c:v>14.040000000000001</c:v>
                </c:pt>
                <c:pt idx="48">
                  <c:v>14.040000000000001</c:v>
                </c:pt>
                <c:pt idx="49">
                  <c:v>14.040000000000001</c:v>
                </c:pt>
                <c:pt idx="50">
                  <c:v>14.040000000000001</c:v>
                </c:pt>
                <c:pt idx="51">
                  <c:v>14.040000000000001</c:v>
                </c:pt>
                <c:pt idx="52">
                  <c:v>14.040000000000001</c:v>
                </c:pt>
                <c:pt idx="53">
                  <c:v>14.040000000000001</c:v>
                </c:pt>
                <c:pt idx="54">
                  <c:v>14.040000000000001</c:v>
                </c:pt>
                <c:pt idx="55">
                  <c:v>14.040000000000001</c:v>
                </c:pt>
                <c:pt idx="56">
                  <c:v>14.040000000000001</c:v>
                </c:pt>
                <c:pt idx="57">
                  <c:v>14.040000000000001</c:v>
                </c:pt>
                <c:pt idx="58">
                  <c:v>14.040000000000001</c:v>
                </c:pt>
                <c:pt idx="59">
                  <c:v>14.040000000000001</c:v>
                </c:pt>
                <c:pt idx="60">
                  <c:v>14.040000000000001</c:v>
                </c:pt>
                <c:pt idx="61">
                  <c:v>14.040000000000001</c:v>
                </c:pt>
                <c:pt idx="62">
                  <c:v>14.040000000000001</c:v>
                </c:pt>
                <c:pt idx="63">
                  <c:v>14.040000000000001</c:v>
                </c:pt>
                <c:pt idx="64">
                  <c:v>14.040000000000001</c:v>
                </c:pt>
                <c:pt idx="65">
                  <c:v>14.040000000000001</c:v>
                </c:pt>
                <c:pt idx="66">
                  <c:v>14.040000000000001</c:v>
                </c:pt>
                <c:pt idx="67">
                  <c:v>14.040000000000001</c:v>
                </c:pt>
                <c:pt idx="68">
                  <c:v>14.040000000000001</c:v>
                </c:pt>
                <c:pt idx="69">
                  <c:v>14.040000000000001</c:v>
                </c:pt>
                <c:pt idx="70">
                  <c:v>14.040000000000001</c:v>
                </c:pt>
                <c:pt idx="71">
                  <c:v>14.040000000000001</c:v>
                </c:pt>
                <c:pt idx="72">
                  <c:v>14.040000000000001</c:v>
                </c:pt>
                <c:pt idx="73">
                  <c:v>14.040000000000001</c:v>
                </c:pt>
                <c:pt idx="74">
                  <c:v>14.040000000000001</c:v>
                </c:pt>
                <c:pt idx="75">
                  <c:v>14.040000000000001</c:v>
                </c:pt>
                <c:pt idx="76">
                  <c:v>14.040000000000001</c:v>
                </c:pt>
                <c:pt idx="77">
                  <c:v>14.040000000000001</c:v>
                </c:pt>
                <c:pt idx="78">
                  <c:v>14.040000000000001</c:v>
                </c:pt>
                <c:pt idx="79">
                  <c:v>14.040000000000001</c:v>
                </c:pt>
                <c:pt idx="80">
                  <c:v>14.040000000000001</c:v>
                </c:pt>
                <c:pt idx="81">
                  <c:v>14.040000000000001</c:v>
                </c:pt>
                <c:pt idx="82">
                  <c:v>14.040000000000001</c:v>
                </c:pt>
                <c:pt idx="83">
                  <c:v>14.040000000000001</c:v>
                </c:pt>
                <c:pt idx="84">
                  <c:v>14.040000000000001</c:v>
                </c:pt>
                <c:pt idx="85">
                  <c:v>14.040000000000001</c:v>
                </c:pt>
                <c:pt idx="86">
                  <c:v>14.040000000000001</c:v>
                </c:pt>
                <c:pt idx="87">
                  <c:v>14.040000000000001</c:v>
                </c:pt>
                <c:pt idx="88">
                  <c:v>14.040000000000001</c:v>
                </c:pt>
                <c:pt idx="89">
                  <c:v>14.040000000000001</c:v>
                </c:pt>
                <c:pt idx="90">
                  <c:v>14.040000000000001</c:v>
                </c:pt>
                <c:pt idx="91">
                  <c:v>14.040000000000001</c:v>
                </c:pt>
                <c:pt idx="92">
                  <c:v>14.040000000000001</c:v>
                </c:pt>
                <c:pt idx="93">
                  <c:v>14.040000000000001</c:v>
                </c:pt>
                <c:pt idx="94">
                  <c:v>14.040000000000001</c:v>
                </c:pt>
                <c:pt idx="95">
                  <c:v>14.040000000000001</c:v>
                </c:pt>
                <c:pt idx="96">
                  <c:v>14.040000000000001</c:v>
                </c:pt>
                <c:pt idx="97">
                  <c:v>14.040000000000001</c:v>
                </c:pt>
                <c:pt idx="98">
                  <c:v>14.040000000000001</c:v>
                </c:pt>
                <c:pt idx="99">
                  <c:v>14.040000000000001</c:v>
                </c:pt>
                <c:pt idx="100">
                  <c:v>14.040000000000001</c:v>
                </c:pt>
                <c:pt idx="101">
                  <c:v>14.040000000000001</c:v>
                </c:pt>
                <c:pt idx="102">
                  <c:v>14.040000000000001</c:v>
                </c:pt>
                <c:pt idx="103">
                  <c:v>14.040000000000001</c:v>
                </c:pt>
                <c:pt idx="104">
                  <c:v>14.040000000000001</c:v>
                </c:pt>
                <c:pt idx="105">
                  <c:v>14.040000000000001</c:v>
                </c:pt>
                <c:pt idx="106">
                  <c:v>14.040000000000001</c:v>
                </c:pt>
                <c:pt idx="107">
                  <c:v>14.040000000000001</c:v>
                </c:pt>
                <c:pt idx="108">
                  <c:v>14.040000000000001</c:v>
                </c:pt>
                <c:pt idx="109">
                  <c:v>14.040000000000001</c:v>
                </c:pt>
                <c:pt idx="110">
                  <c:v>14.040000000000001</c:v>
                </c:pt>
                <c:pt idx="111">
                  <c:v>14.040000000000001</c:v>
                </c:pt>
                <c:pt idx="112">
                  <c:v>14.040000000000001</c:v>
                </c:pt>
                <c:pt idx="113">
                  <c:v>14.040000000000001</c:v>
                </c:pt>
                <c:pt idx="114">
                  <c:v>14.040000000000001</c:v>
                </c:pt>
                <c:pt idx="115">
                  <c:v>14.040000000000001</c:v>
                </c:pt>
                <c:pt idx="116">
                  <c:v>14.040000000000001</c:v>
                </c:pt>
                <c:pt idx="117">
                  <c:v>14.040000000000001</c:v>
                </c:pt>
                <c:pt idx="118">
                  <c:v>14.040000000000001</c:v>
                </c:pt>
                <c:pt idx="119">
                  <c:v>14.040000000000001</c:v>
                </c:pt>
                <c:pt idx="120">
                  <c:v>14.040000000000001</c:v>
                </c:pt>
                <c:pt idx="121">
                  <c:v>14.040000000000001</c:v>
                </c:pt>
                <c:pt idx="122">
                  <c:v>14.040000000000001</c:v>
                </c:pt>
                <c:pt idx="123">
                  <c:v>14.040000000000001</c:v>
                </c:pt>
                <c:pt idx="124">
                  <c:v>14.040000000000001</c:v>
                </c:pt>
                <c:pt idx="125">
                  <c:v>14.040000000000001</c:v>
                </c:pt>
                <c:pt idx="126">
                  <c:v>14.040000000000001</c:v>
                </c:pt>
                <c:pt idx="127">
                  <c:v>14.040000000000001</c:v>
                </c:pt>
                <c:pt idx="128">
                  <c:v>14.040000000000001</c:v>
                </c:pt>
                <c:pt idx="129">
                  <c:v>14.040000000000001</c:v>
                </c:pt>
                <c:pt idx="130">
                  <c:v>14.040000000000001</c:v>
                </c:pt>
                <c:pt idx="131">
                  <c:v>14.040000000000001</c:v>
                </c:pt>
                <c:pt idx="132">
                  <c:v>14.040000000000001</c:v>
                </c:pt>
                <c:pt idx="133">
                  <c:v>14.040000000000001</c:v>
                </c:pt>
                <c:pt idx="134">
                  <c:v>14.040000000000001</c:v>
                </c:pt>
                <c:pt idx="135">
                  <c:v>14.040000000000001</c:v>
                </c:pt>
                <c:pt idx="136">
                  <c:v>14.040000000000001</c:v>
                </c:pt>
                <c:pt idx="137">
                  <c:v>14.040000000000001</c:v>
                </c:pt>
                <c:pt idx="138">
                  <c:v>14.040000000000001</c:v>
                </c:pt>
                <c:pt idx="139">
                  <c:v>14.040000000000001</c:v>
                </c:pt>
                <c:pt idx="140">
                  <c:v>14.040000000000001</c:v>
                </c:pt>
                <c:pt idx="141">
                  <c:v>14.040000000000001</c:v>
                </c:pt>
                <c:pt idx="142">
                  <c:v>14.040000000000001</c:v>
                </c:pt>
                <c:pt idx="143">
                  <c:v>14.040000000000001</c:v>
                </c:pt>
                <c:pt idx="144">
                  <c:v>14.040000000000001</c:v>
                </c:pt>
                <c:pt idx="145">
                  <c:v>14.040000000000001</c:v>
                </c:pt>
                <c:pt idx="146">
                  <c:v>14.040000000000001</c:v>
                </c:pt>
                <c:pt idx="147">
                  <c:v>14.040000000000001</c:v>
                </c:pt>
                <c:pt idx="148">
                  <c:v>14.040000000000001</c:v>
                </c:pt>
                <c:pt idx="149">
                  <c:v>14.040000000000001</c:v>
                </c:pt>
                <c:pt idx="150">
                  <c:v>14.040000000000001</c:v>
                </c:pt>
                <c:pt idx="151">
                  <c:v>14.040000000000001</c:v>
                </c:pt>
                <c:pt idx="152">
                  <c:v>14.040000000000001</c:v>
                </c:pt>
                <c:pt idx="153">
                  <c:v>14.040000000000001</c:v>
                </c:pt>
                <c:pt idx="154">
                  <c:v>14.040000000000001</c:v>
                </c:pt>
                <c:pt idx="155">
                  <c:v>14.040000000000001</c:v>
                </c:pt>
                <c:pt idx="156">
                  <c:v>14.040000000000001</c:v>
                </c:pt>
                <c:pt idx="157">
                  <c:v>14.040000000000001</c:v>
                </c:pt>
                <c:pt idx="158">
                  <c:v>14.040000000000001</c:v>
                </c:pt>
                <c:pt idx="159">
                  <c:v>14.040000000000001</c:v>
                </c:pt>
                <c:pt idx="160">
                  <c:v>14.040000000000001</c:v>
                </c:pt>
                <c:pt idx="161">
                  <c:v>14.040000000000001</c:v>
                </c:pt>
                <c:pt idx="162">
                  <c:v>14.040000000000001</c:v>
                </c:pt>
                <c:pt idx="163">
                  <c:v>14.040000000000001</c:v>
                </c:pt>
                <c:pt idx="164">
                  <c:v>14.040000000000001</c:v>
                </c:pt>
                <c:pt idx="165">
                  <c:v>14.040000000000001</c:v>
                </c:pt>
                <c:pt idx="166">
                  <c:v>14.040000000000001</c:v>
                </c:pt>
                <c:pt idx="167">
                  <c:v>14.040000000000001</c:v>
                </c:pt>
                <c:pt idx="168">
                  <c:v>14.040000000000001</c:v>
                </c:pt>
                <c:pt idx="169">
                  <c:v>14.040000000000001</c:v>
                </c:pt>
                <c:pt idx="170">
                  <c:v>14.040000000000001</c:v>
                </c:pt>
                <c:pt idx="171">
                  <c:v>14.040000000000001</c:v>
                </c:pt>
                <c:pt idx="172">
                  <c:v>14.040000000000001</c:v>
                </c:pt>
                <c:pt idx="173">
                  <c:v>14.040000000000001</c:v>
                </c:pt>
                <c:pt idx="174">
                  <c:v>14.040000000000001</c:v>
                </c:pt>
                <c:pt idx="175">
                  <c:v>14.040000000000001</c:v>
                </c:pt>
                <c:pt idx="176">
                  <c:v>14.040000000000001</c:v>
                </c:pt>
                <c:pt idx="177">
                  <c:v>14.040000000000001</c:v>
                </c:pt>
                <c:pt idx="178">
                  <c:v>14.040000000000001</c:v>
                </c:pt>
                <c:pt idx="179">
                  <c:v>14.040000000000001</c:v>
                </c:pt>
                <c:pt idx="180">
                  <c:v>14.040000000000001</c:v>
                </c:pt>
                <c:pt idx="181">
                  <c:v>14.040000000000001</c:v>
                </c:pt>
                <c:pt idx="182">
                  <c:v>14.040000000000001</c:v>
                </c:pt>
                <c:pt idx="183">
                  <c:v>14.040000000000001</c:v>
                </c:pt>
                <c:pt idx="184">
                  <c:v>14.040000000000001</c:v>
                </c:pt>
                <c:pt idx="185">
                  <c:v>14.040000000000001</c:v>
                </c:pt>
                <c:pt idx="186">
                  <c:v>14.040000000000001</c:v>
                </c:pt>
                <c:pt idx="187">
                  <c:v>14.040000000000001</c:v>
                </c:pt>
                <c:pt idx="188">
                  <c:v>14.040000000000001</c:v>
                </c:pt>
                <c:pt idx="189">
                  <c:v>14.040000000000001</c:v>
                </c:pt>
                <c:pt idx="190">
                  <c:v>14.040000000000001</c:v>
                </c:pt>
                <c:pt idx="191">
                  <c:v>14.040000000000001</c:v>
                </c:pt>
                <c:pt idx="192">
                  <c:v>14.040000000000001</c:v>
                </c:pt>
                <c:pt idx="193">
                  <c:v>14.040000000000001</c:v>
                </c:pt>
                <c:pt idx="194">
                  <c:v>14.040000000000001</c:v>
                </c:pt>
                <c:pt idx="195">
                  <c:v>14.040000000000001</c:v>
                </c:pt>
                <c:pt idx="196">
                  <c:v>14.040000000000001</c:v>
                </c:pt>
                <c:pt idx="197">
                  <c:v>14.040000000000001</c:v>
                </c:pt>
                <c:pt idx="198">
                  <c:v>14.040000000000001</c:v>
                </c:pt>
                <c:pt idx="199">
                  <c:v>14.040000000000001</c:v>
                </c:pt>
                <c:pt idx="200">
                  <c:v>14.040000000000001</c:v>
                </c:pt>
                <c:pt idx="201">
                  <c:v>14.040000000000001</c:v>
                </c:pt>
                <c:pt idx="202">
                  <c:v>14.040000000000001</c:v>
                </c:pt>
                <c:pt idx="203">
                  <c:v>14.040000000000001</c:v>
                </c:pt>
                <c:pt idx="204">
                  <c:v>14.040000000000001</c:v>
                </c:pt>
                <c:pt idx="205">
                  <c:v>14.040000000000001</c:v>
                </c:pt>
                <c:pt idx="206">
                  <c:v>14.040000000000001</c:v>
                </c:pt>
                <c:pt idx="207">
                  <c:v>14.040000000000001</c:v>
                </c:pt>
                <c:pt idx="208">
                  <c:v>14.040000000000001</c:v>
                </c:pt>
                <c:pt idx="209">
                  <c:v>14.040000000000001</c:v>
                </c:pt>
                <c:pt idx="210">
                  <c:v>14.040000000000001</c:v>
                </c:pt>
                <c:pt idx="211">
                  <c:v>14.040000000000001</c:v>
                </c:pt>
                <c:pt idx="212">
                  <c:v>14.040000000000001</c:v>
                </c:pt>
                <c:pt idx="213">
                  <c:v>14.040000000000001</c:v>
                </c:pt>
                <c:pt idx="214">
                  <c:v>14.040000000000001</c:v>
                </c:pt>
                <c:pt idx="215">
                  <c:v>14.040000000000001</c:v>
                </c:pt>
                <c:pt idx="216">
                  <c:v>14.040000000000001</c:v>
                </c:pt>
                <c:pt idx="217">
                  <c:v>14.040000000000001</c:v>
                </c:pt>
                <c:pt idx="218">
                  <c:v>14.040000000000001</c:v>
                </c:pt>
                <c:pt idx="219">
                  <c:v>14.040000000000001</c:v>
                </c:pt>
                <c:pt idx="220">
                  <c:v>14.040000000000001</c:v>
                </c:pt>
                <c:pt idx="221">
                  <c:v>14.040000000000001</c:v>
                </c:pt>
                <c:pt idx="222">
                  <c:v>14.040000000000001</c:v>
                </c:pt>
                <c:pt idx="223">
                  <c:v>14.040000000000001</c:v>
                </c:pt>
                <c:pt idx="224">
                  <c:v>14.040000000000001</c:v>
                </c:pt>
                <c:pt idx="225">
                  <c:v>14.040000000000001</c:v>
                </c:pt>
                <c:pt idx="226">
                  <c:v>14.040000000000001</c:v>
                </c:pt>
                <c:pt idx="227">
                  <c:v>14.040000000000001</c:v>
                </c:pt>
                <c:pt idx="228">
                  <c:v>14.040000000000001</c:v>
                </c:pt>
                <c:pt idx="229">
                  <c:v>14.040000000000001</c:v>
                </c:pt>
                <c:pt idx="230">
                  <c:v>14.040000000000001</c:v>
                </c:pt>
                <c:pt idx="231">
                  <c:v>14.040000000000001</c:v>
                </c:pt>
                <c:pt idx="232">
                  <c:v>14.040000000000001</c:v>
                </c:pt>
                <c:pt idx="233">
                  <c:v>14.040000000000001</c:v>
                </c:pt>
                <c:pt idx="234">
                  <c:v>14.040000000000001</c:v>
                </c:pt>
                <c:pt idx="235">
                  <c:v>14.040000000000001</c:v>
                </c:pt>
                <c:pt idx="236">
                  <c:v>14.040000000000001</c:v>
                </c:pt>
                <c:pt idx="237">
                  <c:v>14.040000000000001</c:v>
                </c:pt>
                <c:pt idx="238">
                  <c:v>14.040000000000001</c:v>
                </c:pt>
                <c:pt idx="239">
                  <c:v>14.040000000000001</c:v>
                </c:pt>
                <c:pt idx="240">
                  <c:v>14.040000000000001</c:v>
                </c:pt>
                <c:pt idx="241">
                  <c:v>14.040000000000001</c:v>
                </c:pt>
                <c:pt idx="242">
                  <c:v>14.040000000000001</c:v>
                </c:pt>
                <c:pt idx="243">
                  <c:v>14.040000000000001</c:v>
                </c:pt>
                <c:pt idx="244">
                  <c:v>14.040000000000001</c:v>
                </c:pt>
                <c:pt idx="245">
                  <c:v>14.040000000000001</c:v>
                </c:pt>
                <c:pt idx="246">
                  <c:v>14.040000000000001</c:v>
                </c:pt>
                <c:pt idx="247">
                  <c:v>14.040000000000001</c:v>
                </c:pt>
                <c:pt idx="248">
                  <c:v>14.040000000000001</c:v>
                </c:pt>
                <c:pt idx="249">
                  <c:v>14.040000000000001</c:v>
                </c:pt>
                <c:pt idx="250">
                  <c:v>14.040000000000001</c:v>
                </c:pt>
                <c:pt idx="251">
                  <c:v>14.040000000000001</c:v>
                </c:pt>
                <c:pt idx="252">
                  <c:v>14.040000000000001</c:v>
                </c:pt>
                <c:pt idx="253">
                  <c:v>14.040000000000001</c:v>
                </c:pt>
                <c:pt idx="254">
                  <c:v>14.040000000000001</c:v>
                </c:pt>
                <c:pt idx="255">
                  <c:v>14.040000000000001</c:v>
                </c:pt>
                <c:pt idx="256">
                  <c:v>14.040000000000001</c:v>
                </c:pt>
                <c:pt idx="257">
                  <c:v>14.040000000000001</c:v>
                </c:pt>
                <c:pt idx="258">
                  <c:v>14.040000000000001</c:v>
                </c:pt>
                <c:pt idx="259">
                  <c:v>14.040000000000001</c:v>
                </c:pt>
                <c:pt idx="260">
                  <c:v>14.040000000000001</c:v>
                </c:pt>
                <c:pt idx="261">
                  <c:v>14.040000000000001</c:v>
                </c:pt>
                <c:pt idx="262">
                  <c:v>14.040000000000001</c:v>
                </c:pt>
                <c:pt idx="263">
                  <c:v>14.040000000000001</c:v>
                </c:pt>
                <c:pt idx="264">
                  <c:v>14.040000000000001</c:v>
                </c:pt>
                <c:pt idx="265">
                  <c:v>14.040000000000001</c:v>
                </c:pt>
                <c:pt idx="266">
                  <c:v>14.040000000000001</c:v>
                </c:pt>
                <c:pt idx="267">
                  <c:v>14.040000000000001</c:v>
                </c:pt>
                <c:pt idx="268">
                  <c:v>14.040000000000001</c:v>
                </c:pt>
                <c:pt idx="269">
                  <c:v>14.040000000000001</c:v>
                </c:pt>
                <c:pt idx="270">
                  <c:v>14.040000000000001</c:v>
                </c:pt>
                <c:pt idx="271">
                  <c:v>14.040000000000001</c:v>
                </c:pt>
                <c:pt idx="272">
                  <c:v>14.040000000000001</c:v>
                </c:pt>
                <c:pt idx="273">
                  <c:v>14.040000000000001</c:v>
                </c:pt>
                <c:pt idx="274">
                  <c:v>14.040000000000001</c:v>
                </c:pt>
                <c:pt idx="275">
                  <c:v>14.040000000000001</c:v>
                </c:pt>
                <c:pt idx="276">
                  <c:v>14.040000000000001</c:v>
                </c:pt>
                <c:pt idx="277">
                  <c:v>14.040000000000001</c:v>
                </c:pt>
                <c:pt idx="278">
                  <c:v>14.040000000000001</c:v>
                </c:pt>
                <c:pt idx="279">
                  <c:v>14.040000000000001</c:v>
                </c:pt>
                <c:pt idx="280">
                  <c:v>14.040000000000001</c:v>
                </c:pt>
                <c:pt idx="281">
                  <c:v>14.040000000000001</c:v>
                </c:pt>
                <c:pt idx="282">
                  <c:v>14.040000000000001</c:v>
                </c:pt>
                <c:pt idx="283">
                  <c:v>14.040000000000001</c:v>
                </c:pt>
                <c:pt idx="284">
                  <c:v>14.040000000000001</c:v>
                </c:pt>
                <c:pt idx="285">
                  <c:v>14.040000000000001</c:v>
                </c:pt>
                <c:pt idx="286">
                  <c:v>14.040000000000001</c:v>
                </c:pt>
                <c:pt idx="287">
                  <c:v>14.040000000000001</c:v>
                </c:pt>
                <c:pt idx="288">
                  <c:v>14.040000000000001</c:v>
                </c:pt>
                <c:pt idx="289">
                  <c:v>14.040000000000001</c:v>
                </c:pt>
                <c:pt idx="290">
                  <c:v>14.040000000000001</c:v>
                </c:pt>
                <c:pt idx="291">
                  <c:v>14.040000000000001</c:v>
                </c:pt>
                <c:pt idx="292">
                  <c:v>14.040000000000001</c:v>
                </c:pt>
                <c:pt idx="293">
                  <c:v>14.040000000000001</c:v>
                </c:pt>
                <c:pt idx="294">
                  <c:v>14.040000000000001</c:v>
                </c:pt>
                <c:pt idx="295">
                  <c:v>14.040000000000001</c:v>
                </c:pt>
                <c:pt idx="296">
                  <c:v>14.040000000000001</c:v>
                </c:pt>
                <c:pt idx="297">
                  <c:v>14.040000000000001</c:v>
                </c:pt>
                <c:pt idx="298">
                  <c:v>14.040000000000001</c:v>
                </c:pt>
                <c:pt idx="299">
                  <c:v>14.040000000000001</c:v>
                </c:pt>
                <c:pt idx="300">
                  <c:v>14.040000000000001</c:v>
                </c:pt>
                <c:pt idx="301">
                  <c:v>14.040000000000001</c:v>
                </c:pt>
                <c:pt idx="302">
                  <c:v>14.040000000000001</c:v>
                </c:pt>
                <c:pt idx="303">
                  <c:v>14.040000000000001</c:v>
                </c:pt>
                <c:pt idx="304">
                  <c:v>14.040000000000001</c:v>
                </c:pt>
                <c:pt idx="305">
                  <c:v>14.040000000000001</c:v>
                </c:pt>
                <c:pt idx="306">
                  <c:v>14.040000000000001</c:v>
                </c:pt>
                <c:pt idx="307">
                  <c:v>14.040000000000001</c:v>
                </c:pt>
                <c:pt idx="308">
                  <c:v>14.040000000000001</c:v>
                </c:pt>
                <c:pt idx="309">
                  <c:v>14.040000000000001</c:v>
                </c:pt>
                <c:pt idx="310">
                  <c:v>14.040000000000001</c:v>
                </c:pt>
                <c:pt idx="311">
                  <c:v>14.040000000000001</c:v>
                </c:pt>
                <c:pt idx="312">
                  <c:v>14.040000000000001</c:v>
                </c:pt>
                <c:pt idx="313">
                  <c:v>14.040000000000001</c:v>
                </c:pt>
                <c:pt idx="314">
                  <c:v>14.040000000000001</c:v>
                </c:pt>
                <c:pt idx="315">
                  <c:v>14.040000000000001</c:v>
                </c:pt>
                <c:pt idx="316">
                  <c:v>14.040000000000001</c:v>
                </c:pt>
                <c:pt idx="317">
                  <c:v>14.040000000000001</c:v>
                </c:pt>
                <c:pt idx="318">
                  <c:v>14.040000000000001</c:v>
                </c:pt>
                <c:pt idx="319">
                  <c:v>14.040000000000001</c:v>
                </c:pt>
                <c:pt idx="320">
                  <c:v>14.040000000000001</c:v>
                </c:pt>
                <c:pt idx="321">
                  <c:v>14.040000000000001</c:v>
                </c:pt>
                <c:pt idx="322">
                  <c:v>14.040000000000001</c:v>
                </c:pt>
                <c:pt idx="323">
                  <c:v>14.040000000000001</c:v>
                </c:pt>
                <c:pt idx="324">
                  <c:v>14.040000000000001</c:v>
                </c:pt>
                <c:pt idx="325">
                  <c:v>14.040000000000001</c:v>
                </c:pt>
                <c:pt idx="326">
                  <c:v>14.040000000000001</c:v>
                </c:pt>
                <c:pt idx="327">
                  <c:v>14.040000000000001</c:v>
                </c:pt>
                <c:pt idx="328">
                  <c:v>14.040000000000001</c:v>
                </c:pt>
                <c:pt idx="329">
                  <c:v>14.040000000000001</c:v>
                </c:pt>
                <c:pt idx="330">
                  <c:v>14.040000000000001</c:v>
                </c:pt>
                <c:pt idx="331">
                  <c:v>14.040000000000001</c:v>
                </c:pt>
                <c:pt idx="332">
                  <c:v>14.040000000000001</c:v>
                </c:pt>
                <c:pt idx="333">
                  <c:v>14.040000000000001</c:v>
                </c:pt>
                <c:pt idx="334">
                  <c:v>14.040000000000001</c:v>
                </c:pt>
                <c:pt idx="335">
                  <c:v>14.040000000000001</c:v>
                </c:pt>
                <c:pt idx="336">
                  <c:v>14.040000000000001</c:v>
                </c:pt>
                <c:pt idx="337">
                  <c:v>14.040000000000001</c:v>
                </c:pt>
                <c:pt idx="338">
                  <c:v>14.040000000000001</c:v>
                </c:pt>
                <c:pt idx="339">
                  <c:v>14.040000000000001</c:v>
                </c:pt>
                <c:pt idx="340">
                  <c:v>14.040000000000001</c:v>
                </c:pt>
                <c:pt idx="341">
                  <c:v>14.040000000000001</c:v>
                </c:pt>
                <c:pt idx="342">
                  <c:v>14.040000000000001</c:v>
                </c:pt>
                <c:pt idx="343">
                  <c:v>14.040000000000001</c:v>
                </c:pt>
                <c:pt idx="344">
                  <c:v>14.040000000000001</c:v>
                </c:pt>
                <c:pt idx="345">
                  <c:v>14.040000000000001</c:v>
                </c:pt>
                <c:pt idx="346">
                  <c:v>14.040000000000001</c:v>
                </c:pt>
                <c:pt idx="347">
                  <c:v>14.040000000000001</c:v>
                </c:pt>
                <c:pt idx="348">
                  <c:v>14.040000000000001</c:v>
                </c:pt>
                <c:pt idx="349">
                  <c:v>14.040000000000001</c:v>
                </c:pt>
                <c:pt idx="350">
                  <c:v>14.040000000000001</c:v>
                </c:pt>
                <c:pt idx="351">
                  <c:v>14.040000000000001</c:v>
                </c:pt>
                <c:pt idx="352">
                  <c:v>14.040000000000001</c:v>
                </c:pt>
                <c:pt idx="353">
                  <c:v>14.040000000000001</c:v>
                </c:pt>
                <c:pt idx="354">
                  <c:v>14.040000000000001</c:v>
                </c:pt>
                <c:pt idx="355">
                  <c:v>14.040000000000001</c:v>
                </c:pt>
                <c:pt idx="356">
                  <c:v>14.040000000000001</c:v>
                </c:pt>
                <c:pt idx="357">
                  <c:v>14.040000000000001</c:v>
                </c:pt>
                <c:pt idx="358">
                  <c:v>14.040000000000001</c:v>
                </c:pt>
                <c:pt idx="359">
                  <c:v>14.040000000000001</c:v>
                </c:pt>
                <c:pt idx="360">
                  <c:v>14.040000000000001</c:v>
                </c:pt>
                <c:pt idx="361">
                  <c:v>14.040000000000001</c:v>
                </c:pt>
                <c:pt idx="362">
                  <c:v>14.040000000000001</c:v>
                </c:pt>
                <c:pt idx="363">
                  <c:v>14.040000000000001</c:v>
                </c:pt>
                <c:pt idx="364">
                  <c:v>14.040000000000001</c:v>
                </c:pt>
                <c:pt idx="365">
                  <c:v>14.040000000000001</c:v>
                </c:pt>
                <c:pt idx="366">
                  <c:v>14.040000000000001</c:v>
                </c:pt>
                <c:pt idx="367">
                  <c:v>14.040000000000001</c:v>
                </c:pt>
                <c:pt idx="368">
                  <c:v>14.040000000000001</c:v>
                </c:pt>
                <c:pt idx="369">
                  <c:v>14.040000000000001</c:v>
                </c:pt>
                <c:pt idx="370">
                  <c:v>14.040000000000001</c:v>
                </c:pt>
                <c:pt idx="371">
                  <c:v>14.040000000000001</c:v>
                </c:pt>
                <c:pt idx="372">
                  <c:v>14.040000000000001</c:v>
                </c:pt>
                <c:pt idx="373">
                  <c:v>14.040000000000001</c:v>
                </c:pt>
                <c:pt idx="374">
                  <c:v>14.040000000000001</c:v>
                </c:pt>
                <c:pt idx="375">
                  <c:v>14.040000000000001</c:v>
                </c:pt>
                <c:pt idx="376">
                  <c:v>14.040000000000001</c:v>
                </c:pt>
                <c:pt idx="377">
                  <c:v>14.040000000000001</c:v>
                </c:pt>
                <c:pt idx="378">
                  <c:v>14.040000000000001</c:v>
                </c:pt>
                <c:pt idx="379">
                  <c:v>14.040000000000001</c:v>
                </c:pt>
                <c:pt idx="380">
                  <c:v>14.040000000000001</c:v>
                </c:pt>
                <c:pt idx="381">
                  <c:v>14.040000000000001</c:v>
                </c:pt>
                <c:pt idx="382">
                  <c:v>14.040000000000001</c:v>
                </c:pt>
                <c:pt idx="383">
                  <c:v>14.040000000000001</c:v>
                </c:pt>
                <c:pt idx="384">
                  <c:v>14.040000000000001</c:v>
                </c:pt>
                <c:pt idx="385">
                  <c:v>14.040000000000001</c:v>
                </c:pt>
                <c:pt idx="386">
                  <c:v>14.040000000000001</c:v>
                </c:pt>
                <c:pt idx="387">
                  <c:v>14.040000000000001</c:v>
                </c:pt>
                <c:pt idx="388">
                  <c:v>14.040000000000001</c:v>
                </c:pt>
                <c:pt idx="389">
                  <c:v>14.040000000000001</c:v>
                </c:pt>
                <c:pt idx="390">
                  <c:v>14.040000000000001</c:v>
                </c:pt>
                <c:pt idx="391">
                  <c:v>14.040000000000001</c:v>
                </c:pt>
                <c:pt idx="392">
                  <c:v>14.040000000000001</c:v>
                </c:pt>
                <c:pt idx="393">
                  <c:v>14.040000000000001</c:v>
                </c:pt>
                <c:pt idx="394">
                  <c:v>14.040000000000001</c:v>
                </c:pt>
                <c:pt idx="395">
                  <c:v>14.040000000000001</c:v>
                </c:pt>
                <c:pt idx="396">
                  <c:v>14.040000000000001</c:v>
                </c:pt>
                <c:pt idx="397">
                  <c:v>14.040000000000001</c:v>
                </c:pt>
                <c:pt idx="398">
                  <c:v>14.040000000000001</c:v>
                </c:pt>
                <c:pt idx="399">
                  <c:v>14.040000000000001</c:v>
                </c:pt>
                <c:pt idx="400">
                  <c:v>14.040000000000001</c:v>
                </c:pt>
                <c:pt idx="401">
                  <c:v>14.040000000000001</c:v>
                </c:pt>
                <c:pt idx="402">
                  <c:v>14.040000000000001</c:v>
                </c:pt>
                <c:pt idx="403">
                  <c:v>14.040000000000001</c:v>
                </c:pt>
                <c:pt idx="404">
                  <c:v>14.040000000000001</c:v>
                </c:pt>
                <c:pt idx="405">
                  <c:v>14.040000000000001</c:v>
                </c:pt>
                <c:pt idx="406">
                  <c:v>14.040000000000001</c:v>
                </c:pt>
                <c:pt idx="407">
                  <c:v>14.040000000000001</c:v>
                </c:pt>
                <c:pt idx="408">
                  <c:v>14.040000000000001</c:v>
                </c:pt>
                <c:pt idx="409">
                  <c:v>14.040000000000001</c:v>
                </c:pt>
                <c:pt idx="410">
                  <c:v>14.040000000000001</c:v>
                </c:pt>
                <c:pt idx="411">
                  <c:v>14.040000000000001</c:v>
                </c:pt>
                <c:pt idx="412">
                  <c:v>14.040000000000001</c:v>
                </c:pt>
                <c:pt idx="413">
                  <c:v>14.040000000000001</c:v>
                </c:pt>
                <c:pt idx="414">
                  <c:v>14.040000000000001</c:v>
                </c:pt>
                <c:pt idx="415">
                  <c:v>14.040000000000001</c:v>
                </c:pt>
                <c:pt idx="416">
                  <c:v>14.040000000000001</c:v>
                </c:pt>
                <c:pt idx="417">
                  <c:v>14.040000000000001</c:v>
                </c:pt>
                <c:pt idx="418">
                  <c:v>14.040000000000001</c:v>
                </c:pt>
                <c:pt idx="419">
                  <c:v>14.040000000000001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D3-4C5B-9C31-A11C6DFC15AA}"/>
            </c:ext>
          </c:extLst>
        </c:ser>
        <c:ser>
          <c:idx val="3"/>
          <c:order val="3"/>
          <c:tx>
            <c:strRef>
              <c:f>'EL Cenario2'!$N$1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'EL Cenario2'!$R$3:$R$422</c:f>
              <c:numCache>
                <c:formatCode>0.00</c:formatCode>
                <c:ptCount val="420"/>
                <c:pt idx="0">
                  <c:v>7.0200000000000005</c:v>
                </c:pt>
                <c:pt idx="1">
                  <c:v>7.0200000000000005</c:v>
                </c:pt>
                <c:pt idx="2">
                  <c:v>7.0200000000000005</c:v>
                </c:pt>
                <c:pt idx="3">
                  <c:v>7.0200000000000005</c:v>
                </c:pt>
                <c:pt idx="4">
                  <c:v>7.0200000000000005</c:v>
                </c:pt>
                <c:pt idx="5">
                  <c:v>7.0200000000000005</c:v>
                </c:pt>
                <c:pt idx="6">
                  <c:v>7.0200000000000005</c:v>
                </c:pt>
                <c:pt idx="7">
                  <c:v>7.0200000000000005</c:v>
                </c:pt>
                <c:pt idx="8">
                  <c:v>7.0200000000000005</c:v>
                </c:pt>
                <c:pt idx="9">
                  <c:v>7.0200000000000005</c:v>
                </c:pt>
                <c:pt idx="10">
                  <c:v>7.0200000000000005</c:v>
                </c:pt>
                <c:pt idx="11">
                  <c:v>7.0200000000000005</c:v>
                </c:pt>
                <c:pt idx="12">
                  <c:v>7.0200000000000005</c:v>
                </c:pt>
                <c:pt idx="13">
                  <c:v>7.0200000000000005</c:v>
                </c:pt>
                <c:pt idx="14">
                  <c:v>7.0200000000000005</c:v>
                </c:pt>
                <c:pt idx="15">
                  <c:v>7.0200000000000005</c:v>
                </c:pt>
                <c:pt idx="16">
                  <c:v>7.0200000000000005</c:v>
                </c:pt>
                <c:pt idx="17">
                  <c:v>7.0200000000000005</c:v>
                </c:pt>
                <c:pt idx="18">
                  <c:v>7.0200000000000005</c:v>
                </c:pt>
                <c:pt idx="19">
                  <c:v>7.0200000000000005</c:v>
                </c:pt>
                <c:pt idx="20">
                  <c:v>7.0200000000000005</c:v>
                </c:pt>
                <c:pt idx="21">
                  <c:v>7.0200000000000005</c:v>
                </c:pt>
                <c:pt idx="22">
                  <c:v>7.0200000000000005</c:v>
                </c:pt>
                <c:pt idx="23">
                  <c:v>7.0200000000000005</c:v>
                </c:pt>
                <c:pt idx="24">
                  <c:v>7.0200000000000005</c:v>
                </c:pt>
                <c:pt idx="25">
                  <c:v>7.0200000000000005</c:v>
                </c:pt>
                <c:pt idx="26">
                  <c:v>7.0200000000000005</c:v>
                </c:pt>
                <c:pt idx="27">
                  <c:v>7.0200000000000005</c:v>
                </c:pt>
                <c:pt idx="28">
                  <c:v>7.0200000000000005</c:v>
                </c:pt>
                <c:pt idx="29">
                  <c:v>7.0200000000000005</c:v>
                </c:pt>
                <c:pt idx="30">
                  <c:v>7.0200000000000005</c:v>
                </c:pt>
                <c:pt idx="31">
                  <c:v>7.0200000000000005</c:v>
                </c:pt>
                <c:pt idx="32">
                  <c:v>7.0200000000000005</c:v>
                </c:pt>
                <c:pt idx="33">
                  <c:v>7.0200000000000005</c:v>
                </c:pt>
                <c:pt idx="34">
                  <c:v>7.0200000000000005</c:v>
                </c:pt>
                <c:pt idx="35">
                  <c:v>7.0200000000000005</c:v>
                </c:pt>
                <c:pt idx="36">
                  <c:v>7.0200000000000005</c:v>
                </c:pt>
                <c:pt idx="37">
                  <c:v>7.0200000000000005</c:v>
                </c:pt>
                <c:pt idx="38">
                  <c:v>7.0200000000000005</c:v>
                </c:pt>
                <c:pt idx="39">
                  <c:v>7.0200000000000005</c:v>
                </c:pt>
                <c:pt idx="40">
                  <c:v>7.0200000000000005</c:v>
                </c:pt>
                <c:pt idx="41">
                  <c:v>7.0200000000000005</c:v>
                </c:pt>
                <c:pt idx="42">
                  <c:v>7.0200000000000005</c:v>
                </c:pt>
                <c:pt idx="43">
                  <c:v>7.0200000000000005</c:v>
                </c:pt>
                <c:pt idx="44">
                  <c:v>7.0200000000000005</c:v>
                </c:pt>
                <c:pt idx="45">
                  <c:v>7.0200000000000005</c:v>
                </c:pt>
                <c:pt idx="46">
                  <c:v>7.0200000000000005</c:v>
                </c:pt>
                <c:pt idx="47">
                  <c:v>7.0200000000000005</c:v>
                </c:pt>
                <c:pt idx="48">
                  <c:v>7.0200000000000005</c:v>
                </c:pt>
                <c:pt idx="49">
                  <c:v>7.0200000000000005</c:v>
                </c:pt>
                <c:pt idx="50">
                  <c:v>7.0200000000000005</c:v>
                </c:pt>
                <c:pt idx="51">
                  <c:v>7.0200000000000005</c:v>
                </c:pt>
                <c:pt idx="52">
                  <c:v>7.0200000000000005</c:v>
                </c:pt>
                <c:pt idx="53">
                  <c:v>7.0200000000000005</c:v>
                </c:pt>
                <c:pt idx="54">
                  <c:v>7.0200000000000005</c:v>
                </c:pt>
                <c:pt idx="55">
                  <c:v>7.0200000000000005</c:v>
                </c:pt>
                <c:pt idx="56">
                  <c:v>7.0200000000000005</c:v>
                </c:pt>
                <c:pt idx="57">
                  <c:v>7.0200000000000005</c:v>
                </c:pt>
                <c:pt idx="58">
                  <c:v>7.0200000000000005</c:v>
                </c:pt>
                <c:pt idx="59">
                  <c:v>7.0200000000000005</c:v>
                </c:pt>
                <c:pt idx="60">
                  <c:v>7.0200000000000005</c:v>
                </c:pt>
                <c:pt idx="61">
                  <c:v>7.0200000000000005</c:v>
                </c:pt>
                <c:pt idx="62">
                  <c:v>7.0200000000000005</c:v>
                </c:pt>
                <c:pt idx="63">
                  <c:v>7.0200000000000005</c:v>
                </c:pt>
                <c:pt idx="64">
                  <c:v>7.0200000000000005</c:v>
                </c:pt>
                <c:pt idx="65">
                  <c:v>7.0200000000000005</c:v>
                </c:pt>
                <c:pt idx="66">
                  <c:v>7.0200000000000005</c:v>
                </c:pt>
                <c:pt idx="67">
                  <c:v>7.0200000000000005</c:v>
                </c:pt>
                <c:pt idx="68">
                  <c:v>7.0200000000000005</c:v>
                </c:pt>
                <c:pt idx="69">
                  <c:v>7.0200000000000005</c:v>
                </c:pt>
                <c:pt idx="70">
                  <c:v>7.0200000000000005</c:v>
                </c:pt>
                <c:pt idx="71">
                  <c:v>7.0200000000000005</c:v>
                </c:pt>
                <c:pt idx="72">
                  <c:v>7.0200000000000005</c:v>
                </c:pt>
                <c:pt idx="73">
                  <c:v>7.0200000000000005</c:v>
                </c:pt>
                <c:pt idx="74">
                  <c:v>7.0200000000000005</c:v>
                </c:pt>
                <c:pt idx="75">
                  <c:v>7.0200000000000005</c:v>
                </c:pt>
                <c:pt idx="76">
                  <c:v>7.0200000000000005</c:v>
                </c:pt>
                <c:pt idx="77">
                  <c:v>7.0200000000000005</c:v>
                </c:pt>
                <c:pt idx="78">
                  <c:v>7.0200000000000005</c:v>
                </c:pt>
                <c:pt idx="79">
                  <c:v>7.0200000000000005</c:v>
                </c:pt>
                <c:pt idx="80">
                  <c:v>7.0200000000000005</c:v>
                </c:pt>
                <c:pt idx="81">
                  <c:v>7.0200000000000005</c:v>
                </c:pt>
                <c:pt idx="82">
                  <c:v>7.0200000000000005</c:v>
                </c:pt>
                <c:pt idx="83">
                  <c:v>7.0200000000000005</c:v>
                </c:pt>
                <c:pt idx="84">
                  <c:v>7.0200000000000005</c:v>
                </c:pt>
                <c:pt idx="85">
                  <c:v>7.0200000000000005</c:v>
                </c:pt>
                <c:pt idx="86">
                  <c:v>7.0200000000000005</c:v>
                </c:pt>
                <c:pt idx="87">
                  <c:v>7.0200000000000005</c:v>
                </c:pt>
                <c:pt idx="88">
                  <c:v>7.0200000000000005</c:v>
                </c:pt>
                <c:pt idx="89">
                  <c:v>7.0200000000000005</c:v>
                </c:pt>
                <c:pt idx="90">
                  <c:v>7.0200000000000005</c:v>
                </c:pt>
                <c:pt idx="91">
                  <c:v>7.0200000000000005</c:v>
                </c:pt>
                <c:pt idx="92">
                  <c:v>7.0200000000000005</c:v>
                </c:pt>
                <c:pt idx="93">
                  <c:v>7.0200000000000005</c:v>
                </c:pt>
                <c:pt idx="94">
                  <c:v>7.0200000000000005</c:v>
                </c:pt>
                <c:pt idx="95">
                  <c:v>7.0200000000000005</c:v>
                </c:pt>
                <c:pt idx="96">
                  <c:v>7.0200000000000005</c:v>
                </c:pt>
                <c:pt idx="97">
                  <c:v>7.0200000000000005</c:v>
                </c:pt>
                <c:pt idx="98">
                  <c:v>7.0200000000000005</c:v>
                </c:pt>
                <c:pt idx="99">
                  <c:v>7.0200000000000005</c:v>
                </c:pt>
                <c:pt idx="100">
                  <c:v>7.0200000000000005</c:v>
                </c:pt>
                <c:pt idx="101">
                  <c:v>7.0200000000000005</c:v>
                </c:pt>
                <c:pt idx="102">
                  <c:v>7.0200000000000005</c:v>
                </c:pt>
                <c:pt idx="103">
                  <c:v>7.0200000000000005</c:v>
                </c:pt>
                <c:pt idx="104">
                  <c:v>7.0200000000000005</c:v>
                </c:pt>
                <c:pt idx="105">
                  <c:v>7.0200000000000005</c:v>
                </c:pt>
                <c:pt idx="106">
                  <c:v>7.0200000000000005</c:v>
                </c:pt>
                <c:pt idx="107">
                  <c:v>7.0200000000000005</c:v>
                </c:pt>
                <c:pt idx="108">
                  <c:v>7.0200000000000005</c:v>
                </c:pt>
                <c:pt idx="109">
                  <c:v>7.0200000000000005</c:v>
                </c:pt>
                <c:pt idx="110">
                  <c:v>7.0200000000000005</c:v>
                </c:pt>
                <c:pt idx="111">
                  <c:v>7.0200000000000005</c:v>
                </c:pt>
                <c:pt idx="112">
                  <c:v>7.0200000000000005</c:v>
                </c:pt>
                <c:pt idx="113">
                  <c:v>7.0200000000000005</c:v>
                </c:pt>
                <c:pt idx="114">
                  <c:v>7.0200000000000005</c:v>
                </c:pt>
                <c:pt idx="115">
                  <c:v>7.0200000000000005</c:v>
                </c:pt>
                <c:pt idx="116">
                  <c:v>7.0200000000000005</c:v>
                </c:pt>
                <c:pt idx="117">
                  <c:v>7.0200000000000005</c:v>
                </c:pt>
                <c:pt idx="118">
                  <c:v>7.0200000000000005</c:v>
                </c:pt>
                <c:pt idx="119">
                  <c:v>7.0200000000000005</c:v>
                </c:pt>
                <c:pt idx="120">
                  <c:v>7.0200000000000005</c:v>
                </c:pt>
                <c:pt idx="121">
                  <c:v>7.0200000000000005</c:v>
                </c:pt>
                <c:pt idx="122">
                  <c:v>7.0200000000000005</c:v>
                </c:pt>
                <c:pt idx="123">
                  <c:v>7.0200000000000005</c:v>
                </c:pt>
                <c:pt idx="124">
                  <c:v>7.0200000000000005</c:v>
                </c:pt>
                <c:pt idx="125">
                  <c:v>7.0200000000000005</c:v>
                </c:pt>
                <c:pt idx="126">
                  <c:v>7.0200000000000005</c:v>
                </c:pt>
                <c:pt idx="127">
                  <c:v>7.0200000000000005</c:v>
                </c:pt>
                <c:pt idx="128">
                  <c:v>7.0200000000000005</c:v>
                </c:pt>
                <c:pt idx="129">
                  <c:v>7.0200000000000005</c:v>
                </c:pt>
                <c:pt idx="130">
                  <c:v>7.0200000000000005</c:v>
                </c:pt>
                <c:pt idx="131">
                  <c:v>7.0200000000000005</c:v>
                </c:pt>
                <c:pt idx="132">
                  <c:v>7.0200000000000005</c:v>
                </c:pt>
                <c:pt idx="133">
                  <c:v>7.0200000000000005</c:v>
                </c:pt>
                <c:pt idx="134">
                  <c:v>7.0200000000000005</c:v>
                </c:pt>
                <c:pt idx="135">
                  <c:v>7.0200000000000005</c:v>
                </c:pt>
                <c:pt idx="136">
                  <c:v>7.0200000000000005</c:v>
                </c:pt>
                <c:pt idx="137">
                  <c:v>7.0200000000000005</c:v>
                </c:pt>
                <c:pt idx="138">
                  <c:v>7.0200000000000005</c:v>
                </c:pt>
                <c:pt idx="139">
                  <c:v>7.0200000000000005</c:v>
                </c:pt>
                <c:pt idx="140">
                  <c:v>7.0200000000000005</c:v>
                </c:pt>
                <c:pt idx="141">
                  <c:v>7.0200000000000005</c:v>
                </c:pt>
                <c:pt idx="142">
                  <c:v>7.0200000000000005</c:v>
                </c:pt>
                <c:pt idx="143">
                  <c:v>7.0200000000000005</c:v>
                </c:pt>
                <c:pt idx="144">
                  <c:v>7.0200000000000005</c:v>
                </c:pt>
                <c:pt idx="145">
                  <c:v>7.0200000000000005</c:v>
                </c:pt>
                <c:pt idx="146">
                  <c:v>7.0200000000000005</c:v>
                </c:pt>
                <c:pt idx="147">
                  <c:v>7.0200000000000005</c:v>
                </c:pt>
                <c:pt idx="148">
                  <c:v>7.0200000000000005</c:v>
                </c:pt>
                <c:pt idx="149">
                  <c:v>7.0200000000000005</c:v>
                </c:pt>
                <c:pt idx="150">
                  <c:v>7.0200000000000005</c:v>
                </c:pt>
                <c:pt idx="151">
                  <c:v>7.0200000000000005</c:v>
                </c:pt>
                <c:pt idx="152">
                  <c:v>7.0200000000000005</c:v>
                </c:pt>
                <c:pt idx="153">
                  <c:v>7.0200000000000005</c:v>
                </c:pt>
                <c:pt idx="154">
                  <c:v>7.0200000000000005</c:v>
                </c:pt>
                <c:pt idx="155">
                  <c:v>7.0200000000000005</c:v>
                </c:pt>
                <c:pt idx="156">
                  <c:v>7.0200000000000005</c:v>
                </c:pt>
                <c:pt idx="157">
                  <c:v>7.0200000000000005</c:v>
                </c:pt>
                <c:pt idx="158">
                  <c:v>7.0200000000000005</c:v>
                </c:pt>
                <c:pt idx="159">
                  <c:v>7.0200000000000005</c:v>
                </c:pt>
                <c:pt idx="160">
                  <c:v>7.0200000000000005</c:v>
                </c:pt>
                <c:pt idx="161">
                  <c:v>7.0200000000000005</c:v>
                </c:pt>
                <c:pt idx="162">
                  <c:v>7.0200000000000005</c:v>
                </c:pt>
                <c:pt idx="163">
                  <c:v>7.0200000000000005</c:v>
                </c:pt>
                <c:pt idx="164">
                  <c:v>7.0200000000000005</c:v>
                </c:pt>
                <c:pt idx="165">
                  <c:v>7.0200000000000005</c:v>
                </c:pt>
                <c:pt idx="166">
                  <c:v>7.0200000000000005</c:v>
                </c:pt>
                <c:pt idx="167">
                  <c:v>7.0200000000000005</c:v>
                </c:pt>
                <c:pt idx="168">
                  <c:v>7.0200000000000005</c:v>
                </c:pt>
                <c:pt idx="169">
                  <c:v>7.0200000000000005</c:v>
                </c:pt>
                <c:pt idx="170">
                  <c:v>7.0200000000000005</c:v>
                </c:pt>
                <c:pt idx="171">
                  <c:v>7.0200000000000005</c:v>
                </c:pt>
                <c:pt idx="172">
                  <c:v>7.0200000000000005</c:v>
                </c:pt>
                <c:pt idx="173">
                  <c:v>7.0200000000000005</c:v>
                </c:pt>
                <c:pt idx="174">
                  <c:v>7.0200000000000005</c:v>
                </c:pt>
                <c:pt idx="175">
                  <c:v>7.0200000000000005</c:v>
                </c:pt>
                <c:pt idx="176">
                  <c:v>7.0200000000000005</c:v>
                </c:pt>
                <c:pt idx="177">
                  <c:v>7.0200000000000005</c:v>
                </c:pt>
                <c:pt idx="178">
                  <c:v>7.0200000000000005</c:v>
                </c:pt>
                <c:pt idx="179">
                  <c:v>7.0200000000000005</c:v>
                </c:pt>
                <c:pt idx="180">
                  <c:v>7.0200000000000005</c:v>
                </c:pt>
                <c:pt idx="181">
                  <c:v>7.0200000000000005</c:v>
                </c:pt>
                <c:pt idx="182">
                  <c:v>7.0200000000000005</c:v>
                </c:pt>
                <c:pt idx="183">
                  <c:v>7.0200000000000005</c:v>
                </c:pt>
                <c:pt idx="184">
                  <c:v>7.0200000000000005</c:v>
                </c:pt>
                <c:pt idx="185">
                  <c:v>7.0200000000000005</c:v>
                </c:pt>
                <c:pt idx="186">
                  <c:v>7.0200000000000005</c:v>
                </c:pt>
                <c:pt idx="187">
                  <c:v>7.0200000000000005</c:v>
                </c:pt>
                <c:pt idx="188">
                  <c:v>7.0200000000000005</c:v>
                </c:pt>
                <c:pt idx="189">
                  <c:v>7.0200000000000005</c:v>
                </c:pt>
                <c:pt idx="190">
                  <c:v>7.0200000000000005</c:v>
                </c:pt>
                <c:pt idx="191">
                  <c:v>7.0200000000000005</c:v>
                </c:pt>
                <c:pt idx="192">
                  <c:v>7.0200000000000005</c:v>
                </c:pt>
                <c:pt idx="193">
                  <c:v>7.0200000000000005</c:v>
                </c:pt>
                <c:pt idx="194">
                  <c:v>7.0200000000000005</c:v>
                </c:pt>
                <c:pt idx="195">
                  <c:v>7.0200000000000005</c:v>
                </c:pt>
                <c:pt idx="196">
                  <c:v>7.0200000000000005</c:v>
                </c:pt>
                <c:pt idx="197">
                  <c:v>7.0200000000000005</c:v>
                </c:pt>
                <c:pt idx="198">
                  <c:v>7.0200000000000005</c:v>
                </c:pt>
                <c:pt idx="199">
                  <c:v>7.0200000000000005</c:v>
                </c:pt>
                <c:pt idx="200">
                  <c:v>7.0200000000000005</c:v>
                </c:pt>
                <c:pt idx="201">
                  <c:v>7.0200000000000005</c:v>
                </c:pt>
                <c:pt idx="202">
                  <c:v>7.0200000000000005</c:v>
                </c:pt>
                <c:pt idx="203">
                  <c:v>7.0200000000000005</c:v>
                </c:pt>
                <c:pt idx="204">
                  <c:v>7.0200000000000005</c:v>
                </c:pt>
                <c:pt idx="205">
                  <c:v>7.0200000000000005</c:v>
                </c:pt>
                <c:pt idx="206">
                  <c:v>7.0200000000000005</c:v>
                </c:pt>
                <c:pt idx="207">
                  <c:v>7.0200000000000005</c:v>
                </c:pt>
                <c:pt idx="208">
                  <c:v>7.0200000000000005</c:v>
                </c:pt>
                <c:pt idx="209">
                  <c:v>7.0200000000000005</c:v>
                </c:pt>
                <c:pt idx="210">
                  <c:v>7.0200000000000005</c:v>
                </c:pt>
                <c:pt idx="211">
                  <c:v>7.0200000000000005</c:v>
                </c:pt>
                <c:pt idx="212">
                  <c:v>7.0200000000000005</c:v>
                </c:pt>
                <c:pt idx="213">
                  <c:v>7.0200000000000005</c:v>
                </c:pt>
                <c:pt idx="214">
                  <c:v>7.0200000000000005</c:v>
                </c:pt>
                <c:pt idx="215">
                  <c:v>7.0200000000000005</c:v>
                </c:pt>
                <c:pt idx="216">
                  <c:v>7.0200000000000005</c:v>
                </c:pt>
                <c:pt idx="217">
                  <c:v>7.0200000000000005</c:v>
                </c:pt>
                <c:pt idx="218">
                  <c:v>7.0200000000000005</c:v>
                </c:pt>
                <c:pt idx="219">
                  <c:v>7.0200000000000005</c:v>
                </c:pt>
                <c:pt idx="220">
                  <c:v>7.0200000000000005</c:v>
                </c:pt>
                <c:pt idx="221">
                  <c:v>7.0200000000000005</c:v>
                </c:pt>
                <c:pt idx="222">
                  <c:v>7.0200000000000005</c:v>
                </c:pt>
                <c:pt idx="223">
                  <c:v>7.0200000000000005</c:v>
                </c:pt>
                <c:pt idx="224">
                  <c:v>7.0200000000000005</c:v>
                </c:pt>
                <c:pt idx="225">
                  <c:v>7.0200000000000005</c:v>
                </c:pt>
                <c:pt idx="226">
                  <c:v>7.0200000000000005</c:v>
                </c:pt>
                <c:pt idx="227">
                  <c:v>7.0200000000000005</c:v>
                </c:pt>
                <c:pt idx="228">
                  <c:v>7.0200000000000005</c:v>
                </c:pt>
                <c:pt idx="229">
                  <c:v>7.0200000000000005</c:v>
                </c:pt>
                <c:pt idx="230">
                  <c:v>7.0200000000000005</c:v>
                </c:pt>
                <c:pt idx="231">
                  <c:v>7.0200000000000005</c:v>
                </c:pt>
                <c:pt idx="232">
                  <c:v>7.0200000000000005</c:v>
                </c:pt>
                <c:pt idx="233">
                  <c:v>7.0200000000000005</c:v>
                </c:pt>
                <c:pt idx="234">
                  <c:v>7.0200000000000005</c:v>
                </c:pt>
                <c:pt idx="235">
                  <c:v>7.0200000000000005</c:v>
                </c:pt>
                <c:pt idx="236">
                  <c:v>7.0200000000000005</c:v>
                </c:pt>
                <c:pt idx="237">
                  <c:v>7.0200000000000005</c:v>
                </c:pt>
                <c:pt idx="238">
                  <c:v>7.0200000000000005</c:v>
                </c:pt>
                <c:pt idx="239">
                  <c:v>7.0200000000000005</c:v>
                </c:pt>
                <c:pt idx="240">
                  <c:v>7.0200000000000005</c:v>
                </c:pt>
                <c:pt idx="241">
                  <c:v>7.0200000000000005</c:v>
                </c:pt>
                <c:pt idx="242">
                  <c:v>7.0200000000000005</c:v>
                </c:pt>
                <c:pt idx="243">
                  <c:v>7.0200000000000005</c:v>
                </c:pt>
                <c:pt idx="244">
                  <c:v>7.0200000000000005</c:v>
                </c:pt>
                <c:pt idx="245">
                  <c:v>7.0200000000000005</c:v>
                </c:pt>
                <c:pt idx="246">
                  <c:v>7.0200000000000005</c:v>
                </c:pt>
                <c:pt idx="247">
                  <c:v>7.0200000000000005</c:v>
                </c:pt>
                <c:pt idx="248">
                  <c:v>7.0200000000000005</c:v>
                </c:pt>
                <c:pt idx="249">
                  <c:v>7.0200000000000005</c:v>
                </c:pt>
                <c:pt idx="250">
                  <c:v>7.0200000000000005</c:v>
                </c:pt>
                <c:pt idx="251">
                  <c:v>7.0200000000000005</c:v>
                </c:pt>
                <c:pt idx="252">
                  <c:v>7.0200000000000005</c:v>
                </c:pt>
                <c:pt idx="253">
                  <c:v>7.0200000000000005</c:v>
                </c:pt>
                <c:pt idx="254">
                  <c:v>7.0200000000000005</c:v>
                </c:pt>
                <c:pt idx="255">
                  <c:v>7.0200000000000005</c:v>
                </c:pt>
                <c:pt idx="256">
                  <c:v>7.0200000000000005</c:v>
                </c:pt>
                <c:pt idx="257">
                  <c:v>7.0200000000000005</c:v>
                </c:pt>
                <c:pt idx="258">
                  <c:v>7.0200000000000005</c:v>
                </c:pt>
                <c:pt idx="259">
                  <c:v>7.0200000000000005</c:v>
                </c:pt>
                <c:pt idx="260">
                  <c:v>7.0200000000000005</c:v>
                </c:pt>
                <c:pt idx="261">
                  <c:v>7.0200000000000005</c:v>
                </c:pt>
                <c:pt idx="262">
                  <c:v>7.0200000000000005</c:v>
                </c:pt>
                <c:pt idx="263">
                  <c:v>7.0200000000000005</c:v>
                </c:pt>
                <c:pt idx="264">
                  <c:v>7.0200000000000005</c:v>
                </c:pt>
                <c:pt idx="265">
                  <c:v>7.0200000000000005</c:v>
                </c:pt>
                <c:pt idx="266">
                  <c:v>7.0200000000000005</c:v>
                </c:pt>
                <c:pt idx="267">
                  <c:v>7.0200000000000005</c:v>
                </c:pt>
                <c:pt idx="268">
                  <c:v>7.0200000000000005</c:v>
                </c:pt>
                <c:pt idx="269">
                  <c:v>7.0200000000000005</c:v>
                </c:pt>
                <c:pt idx="270">
                  <c:v>7.0200000000000005</c:v>
                </c:pt>
                <c:pt idx="271">
                  <c:v>7.0200000000000005</c:v>
                </c:pt>
                <c:pt idx="272">
                  <c:v>7.0200000000000005</c:v>
                </c:pt>
                <c:pt idx="273">
                  <c:v>7.0200000000000005</c:v>
                </c:pt>
                <c:pt idx="274">
                  <c:v>7.0200000000000005</c:v>
                </c:pt>
                <c:pt idx="275">
                  <c:v>7.0200000000000005</c:v>
                </c:pt>
                <c:pt idx="276">
                  <c:v>7.0200000000000005</c:v>
                </c:pt>
                <c:pt idx="277">
                  <c:v>7.0200000000000005</c:v>
                </c:pt>
                <c:pt idx="278">
                  <c:v>7.0200000000000005</c:v>
                </c:pt>
                <c:pt idx="279">
                  <c:v>7.0200000000000005</c:v>
                </c:pt>
                <c:pt idx="280">
                  <c:v>7.0200000000000005</c:v>
                </c:pt>
                <c:pt idx="281">
                  <c:v>7.0200000000000005</c:v>
                </c:pt>
                <c:pt idx="282">
                  <c:v>7.0200000000000005</c:v>
                </c:pt>
                <c:pt idx="283">
                  <c:v>7.0200000000000005</c:v>
                </c:pt>
                <c:pt idx="284">
                  <c:v>7.0200000000000005</c:v>
                </c:pt>
                <c:pt idx="285">
                  <c:v>7.0200000000000005</c:v>
                </c:pt>
                <c:pt idx="286">
                  <c:v>7.0200000000000005</c:v>
                </c:pt>
                <c:pt idx="287">
                  <c:v>7.0200000000000005</c:v>
                </c:pt>
                <c:pt idx="288">
                  <c:v>7.0200000000000005</c:v>
                </c:pt>
                <c:pt idx="289">
                  <c:v>7.0200000000000005</c:v>
                </c:pt>
                <c:pt idx="290">
                  <c:v>7.0200000000000005</c:v>
                </c:pt>
                <c:pt idx="291">
                  <c:v>7.0200000000000005</c:v>
                </c:pt>
                <c:pt idx="292">
                  <c:v>7.0200000000000005</c:v>
                </c:pt>
                <c:pt idx="293">
                  <c:v>7.0200000000000005</c:v>
                </c:pt>
                <c:pt idx="294">
                  <c:v>7.0200000000000005</c:v>
                </c:pt>
                <c:pt idx="295">
                  <c:v>7.0200000000000005</c:v>
                </c:pt>
                <c:pt idx="296">
                  <c:v>7.0200000000000005</c:v>
                </c:pt>
                <c:pt idx="297">
                  <c:v>7.0200000000000005</c:v>
                </c:pt>
                <c:pt idx="298">
                  <c:v>7.0200000000000005</c:v>
                </c:pt>
                <c:pt idx="299">
                  <c:v>7.0200000000000005</c:v>
                </c:pt>
                <c:pt idx="300">
                  <c:v>7.0200000000000005</c:v>
                </c:pt>
                <c:pt idx="301">
                  <c:v>7.0200000000000005</c:v>
                </c:pt>
                <c:pt idx="302">
                  <c:v>7.0200000000000005</c:v>
                </c:pt>
                <c:pt idx="303">
                  <c:v>7.0200000000000005</c:v>
                </c:pt>
                <c:pt idx="304">
                  <c:v>7.0200000000000005</c:v>
                </c:pt>
                <c:pt idx="305">
                  <c:v>7.0200000000000005</c:v>
                </c:pt>
                <c:pt idx="306">
                  <c:v>7.0200000000000005</c:v>
                </c:pt>
                <c:pt idx="307">
                  <c:v>7.0200000000000005</c:v>
                </c:pt>
                <c:pt idx="308">
                  <c:v>7.0200000000000005</c:v>
                </c:pt>
                <c:pt idx="309">
                  <c:v>7.0200000000000005</c:v>
                </c:pt>
                <c:pt idx="310">
                  <c:v>7.0200000000000005</c:v>
                </c:pt>
                <c:pt idx="311">
                  <c:v>7.0200000000000005</c:v>
                </c:pt>
                <c:pt idx="312">
                  <c:v>7.0200000000000005</c:v>
                </c:pt>
                <c:pt idx="313">
                  <c:v>7.0200000000000005</c:v>
                </c:pt>
                <c:pt idx="314">
                  <c:v>7.0200000000000005</c:v>
                </c:pt>
                <c:pt idx="315">
                  <c:v>7.0200000000000005</c:v>
                </c:pt>
                <c:pt idx="316">
                  <c:v>7.0200000000000005</c:v>
                </c:pt>
                <c:pt idx="317">
                  <c:v>7.0200000000000005</c:v>
                </c:pt>
                <c:pt idx="318">
                  <c:v>7.0200000000000005</c:v>
                </c:pt>
                <c:pt idx="319">
                  <c:v>7.0200000000000005</c:v>
                </c:pt>
                <c:pt idx="320">
                  <c:v>7.0200000000000005</c:v>
                </c:pt>
                <c:pt idx="321">
                  <c:v>7.0200000000000005</c:v>
                </c:pt>
                <c:pt idx="322">
                  <c:v>7.0200000000000005</c:v>
                </c:pt>
                <c:pt idx="323">
                  <c:v>7.0200000000000005</c:v>
                </c:pt>
                <c:pt idx="324">
                  <c:v>7.0200000000000005</c:v>
                </c:pt>
                <c:pt idx="325">
                  <c:v>7.0200000000000005</c:v>
                </c:pt>
                <c:pt idx="326">
                  <c:v>7.0200000000000005</c:v>
                </c:pt>
                <c:pt idx="327">
                  <c:v>7.0200000000000005</c:v>
                </c:pt>
                <c:pt idx="328">
                  <c:v>7.0200000000000005</c:v>
                </c:pt>
                <c:pt idx="329">
                  <c:v>7.0200000000000005</c:v>
                </c:pt>
                <c:pt idx="330">
                  <c:v>7.0200000000000005</c:v>
                </c:pt>
                <c:pt idx="331">
                  <c:v>7.0200000000000005</c:v>
                </c:pt>
                <c:pt idx="332">
                  <c:v>7.0200000000000005</c:v>
                </c:pt>
                <c:pt idx="333">
                  <c:v>7.0200000000000005</c:v>
                </c:pt>
                <c:pt idx="334">
                  <c:v>7.0200000000000005</c:v>
                </c:pt>
                <c:pt idx="335">
                  <c:v>7.0200000000000005</c:v>
                </c:pt>
                <c:pt idx="336">
                  <c:v>7.0200000000000005</c:v>
                </c:pt>
                <c:pt idx="337">
                  <c:v>7.0200000000000005</c:v>
                </c:pt>
                <c:pt idx="338">
                  <c:v>7.0200000000000005</c:v>
                </c:pt>
                <c:pt idx="339">
                  <c:v>7.0200000000000005</c:v>
                </c:pt>
                <c:pt idx="340">
                  <c:v>7.0200000000000005</c:v>
                </c:pt>
                <c:pt idx="341">
                  <c:v>7.0200000000000005</c:v>
                </c:pt>
                <c:pt idx="342">
                  <c:v>7.0200000000000005</c:v>
                </c:pt>
                <c:pt idx="343">
                  <c:v>7.0200000000000005</c:v>
                </c:pt>
                <c:pt idx="344">
                  <c:v>7.0200000000000005</c:v>
                </c:pt>
                <c:pt idx="345">
                  <c:v>7.0200000000000005</c:v>
                </c:pt>
                <c:pt idx="346">
                  <c:v>7.0200000000000005</c:v>
                </c:pt>
                <c:pt idx="347">
                  <c:v>7.0200000000000005</c:v>
                </c:pt>
                <c:pt idx="348">
                  <c:v>7.0200000000000005</c:v>
                </c:pt>
                <c:pt idx="349">
                  <c:v>7.0200000000000005</c:v>
                </c:pt>
                <c:pt idx="350">
                  <c:v>7.0200000000000005</c:v>
                </c:pt>
                <c:pt idx="351">
                  <c:v>7.0200000000000005</c:v>
                </c:pt>
                <c:pt idx="352">
                  <c:v>7.0200000000000005</c:v>
                </c:pt>
                <c:pt idx="353">
                  <c:v>7.0200000000000005</c:v>
                </c:pt>
                <c:pt idx="354">
                  <c:v>7.0200000000000005</c:v>
                </c:pt>
                <c:pt idx="355">
                  <c:v>7.0200000000000005</c:v>
                </c:pt>
                <c:pt idx="356">
                  <c:v>7.0200000000000005</c:v>
                </c:pt>
                <c:pt idx="357">
                  <c:v>7.0200000000000005</c:v>
                </c:pt>
                <c:pt idx="358">
                  <c:v>7.0200000000000005</c:v>
                </c:pt>
                <c:pt idx="359">
                  <c:v>7.0200000000000005</c:v>
                </c:pt>
                <c:pt idx="360">
                  <c:v>7.0200000000000005</c:v>
                </c:pt>
                <c:pt idx="361">
                  <c:v>7.0200000000000005</c:v>
                </c:pt>
                <c:pt idx="362">
                  <c:v>7.0200000000000005</c:v>
                </c:pt>
                <c:pt idx="363">
                  <c:v>7.0200000000000005</c:v>
                </c:pt>
                <c:pt idx="364">
                  <c:v>7.0200000000000005</c:v>
                </c:pt>
                <c:pt idx="365">
                  <c:v>7.0200000000000005</c:v>
                </c:pt>
                <c:pt idx="366">
                  <c:v>7.0200000000000005</c:v>
                </c:pt>
                <c:pt idx="367">
                  <c:v>7.0200000000000005</c:v>
                </c:pt>
                <c:pt idx="368">
                  <c:v>7.0200000000000005</c:v>
                </c:pt>
                <c:pt idx="369">
                  <c:v>7.0200000000000005</c:v>
                </c:pt>
                <c:pt idx="370">
                  <c:v>7.0200000000000005</c:v>
                </c:pt>
                <c:pt idx="371">
                  <c:v>7.0200000000000005</c:v>
                </c:pt>
                <c:pt idx="372">
                  <c:v>7.0200000000000005</c:v>
                </c:pt>
                <c:pt idx="373">
                  <c:v>7.0200000000000005</c:v>
                </c:pt>
                <c:pt idx="374">
                  <c:v>7.0200000000000005</c:v>
                </c:pt>
                <c:pt idx="375">
                  <c:v>7.0200000000000005</c:v>
                </c:pt>
                <c:pt idx="376">
                  <c:v>7.0200000000000005</c:v>
                </c:pt>
                <c:pt idx="377">
                  <c:v>7.0200000000000005</c:v>
                </c:pt>
                <c:pt idx="378">
                  <c:v>7.0200000000000005</c:v>
                </c:pt>
                <c:pt idx="379">
                  <c:v>7.0200000000000005</c:v>
                </c:pt>
                <c:pt idx="380">
                  <c:v>7.0200000000000005</c:v>
                </c:pt>
                <c:pt idx="381">
                  <c:v>7.0200000000000005</c:v>
                </c:pt>
                <c:pt idx="382">
                  <c:v>7.0200000000000005</c:v>
                </c:pt>
                <c:pt idx="383">
                  <c:v>7.0200000000000005</c:v>
                </c:pt>
                <c:pt idx="384">
                  <c:v>7.0200000000000005</c:v>
                </c:pt>
                <c:pt idx="385">
                  <c:v>7.0200000000000005</c:v>
                </c:pt>
                <c:pt idx="386">
                  <c:v>7.0200000000000005</c:v>
                </c:pt>
                <c:pt idx="387">
                  <c:v>7.0200000000000005</c:v>
                </c:pt>
                <c:pt idx="388">
                  <c:v>7.0200000000000005</c:v>
                </c:pt>
                <c:pt idx="389">
                  <c:v>7.0200000000000005</c:v>
                </c:pt>
                <c:pt idx="390">
                  <c:v>7.0200000000000005</c:v>
                </c:pt>
                <c:pt idx="391">
                  <c:v>7.0200000000000005</c:v>
                </c:pt>
                <c:pt idx="392">
                  <c:v>7.0200000000000005</c:v>
                </c:pt>
                <c:pt idx="393">
                  <c:v>7.0200000000000005</c:v>
                </c:pt>
                <c:pt idx="394">
                  <c:v>7.0200000000000005</c:v>
                </c:pt>
                <c:pt idx="395">
                  <c:v>7.0200000000000005</c:v>
                </c:pt>
                <c:pt idx="396">
                  <c:v>7.0200000000000005</c:v>
                </c:pt>
                <c:pt idx="397">
                  <c:v>7.0200000000000005</c:v>
                </c:pt>
                <c:pt idx="398">
                  <c:v>7.0200000000000005</c:v>
                </c:pt>
                <c:pt idx="399">
                  <c:v>7.0200000000000005</c:v>
                </c:pt>
                <c:pt idx="400">
                  <c:v>7.0200000000000005</c:v>
                </c:pt>
                <c:pt idx="401">
                  <c:v>7.0200000000000005</c:v>
                </c:pt>
                <c:pt idx="402">
                  <c:v>7.0200000000000005</c:v>
                </c:pt>
                <c:pt idx="403">
                  <c:v>7.0200000000000005</c:v>
                </c:pt>
                <c:pt idx="404">
                  <c:v>7.0200000000000005</c:v>
                </c:pt>
                <c:pt idx="405">
                  <c:v>7.0200000000000005</c:v>
                </c:pt>
                <c:pt idx="406">
                  <c:v>7.0200000000000005</c:v>
                </c:pt>
                <c:pt idx="407">
                  <c:v>7.0200000000000005</c:v>
                </c:pt>
                <c:pt idx="408">
                  <c:v>7.0200000000000005</c:v>
                </c:pt>
                <c:pt idx="409">
                  <c:v>7.0200000000000005</c:v>
                </c:pt>
                <c:pt idx="410">
                  <c:v>7.0200000000000005</c:v>
                </c:pt>
                <c:pt idx="411">
                  <c:v>7.0200000000000005</c:v>
                </c:pt>
                <c:pt idx="412">
                  <c:v>7.0200000000000005</c:v>
                </c:pt>
                <c:pt idx="413">
                  <c:v>7.0200000000000005</c:v>
                </c:pt>
                <c:pt idx="414">
                  <c:v>7.0200000000000005</c:v>
                </c:pt>
                <c:pt idx="415">
                  <c:v>7.0200000000000005</c:v>
                </c:pt>
                <c:pt idx="416">
                  <c:v>7.0200000000000005</c:v>
                </c:pt>
                <c:pt idx="417">
                  <c:v>7.0200000000000005</c:v>
                </c:pt>
                <c:pt idx="418">
                  <c:v>7.0200000000000005</c:v>
                </c:pt>
                <c:pt idx="419">
                  <c:v>7.0200000000000005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1D3-4C5B-9C31-A11C6DFC1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609088"/>
        <c:axId val="427610880"/>
      </c:lineChart>
      <c:lineChart>
        <c:grouping val="standard"/>
        <c:varyColors val="0"/>
        <c:ser>
          <c:idx val="2"/>
          <c:order val="2"/>
          <c:tx>
            <c:strRef>
              <c:f>'EL Cenario2'!$T$1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Cenario2'!$X$3:$X$422</c:f>
              <c:numCache>
                <c:formatCode>0%</c:formatCode>
                <c:ptCount val="420"/>
                <c:pt idx="0">
                  <c:v>0.81907644910350474</c:v>
                </c:pt>
                <c:pt idx="1">
                  <c:v>0.81907644910350474</c:v>
                </c:pt>
                <c:pt idx="2">
                  <c:v>0.81907644910350474</c:v>
                </c:pt>
                <c:pt idx="3">
                  <c:v>0.81907644910350474</c:v>
                </c:pt>
                <c:pt idx="4">
                  <c:v>0.81907644910350474</c:v>
                </c:pt>
                <c:pt idx="5">
                  <c:v>0.81907644910350474</c:v>
                </c:pt>
                <c:pt idx="6">
                  <c:v>0.81907644910350474</c:v>
                </c:pt>
                <c:pt idx="7">
                  <c:v>0.81907644910350474</c:v>
                </c:pt>
                <c:pt idx="8">
                  <c:v>0.81907644910350474</c:v>
                </c:pt>
                <c:pt idx="9">
                  <c:v>0.81907644910350474</c:v>
                </c:pt>
                <c:pt idx="10">
                  <c:v>0.81907644910350474</c:v>
                </c:pt>
                <c:pt idx="11">
                  <c:v>0.81907644910350474</c:v>
                </c:pt>
                <c:pt idx="12">
                  <c:v>0.82600902401597176</c:v>
                </c:pt>
                <c:pt idx="13">
                  <c:v>0.82600902401597176</c:v>
                </c:pt>
                <c:pt idx="14">
                  <c:v>0.82600902401597176</c:v>
                </c:pt>
                <c:pt idx="15">
                  <c:v>0.82600902401597176</c:v>
                </c:pt>
                <c:pt idx="16">
                  <c:v>0.82600902401597176</c:v>
                </c:pt>
                <c:pt idx="17">
                  <c:v>0.82600902401597176</c:v>
                </c:pt>
                <c:pt idx="18">
                  <c:v>0.82600902401597176</c:v>
                </c:pt>
                <c:pt idx="19">
                  <c:v>0.82600902401597176</c:v>
                </c:pt>
                <c:pt idx="20">
                  <c:v>0.82600902401597176</c:v>
                </c:pt>
                <c:pt idx="21">
                  <c:v>0.82600902401597176</c:v>
                </c:pt>
                <c:pt idx="22">
                  <c:v>0.82600902401597176</c:v>
                </c:pt>
                <c:pt idx="23">
                  <c:v>0.82600902401597176</c:v>
                </c:pt>
                <c:pt idx="24">
                  <c:v>0.83323243478311315</c:v>
                </c:pt>
                <c:pt idx="25">
                  <c:v>0.83323243478311315</c:v>
                </c:pt>
                <c:pt idx="26">
                  <c:v>0.83323243478311315</c:v>
                </c:pt>
                <c:pt idx="27">
                  <c:v>0.83323243478311315</c:v>
                </c:pt>
                <c:pt idx="28">
                  <c:v>0.83323243478311315</c:v>
                </c:pt>
                <c:pt idx="29">
                  <c:v>0.83323243478311315</c:v>
                </c:pt>
                <c:pt idx="30">
                  <c:v>0.83323243478311315</c:v>
                </c:pt>
                <c:pt idx="31">
                  <c:v>0.83323243478311315</c:v>
                </c:pt>
                <c:pt idx="32">
                  <c:v>0.83323243478311315</c:v>
                </c:pt>
                <c:pt idx="33">
                  <c:v>0.83323243478311315</c:v>
                </c:pt>
                <c:pt idx="34">
                  <c:v>0.83323243478311315</c:v>
                </c:pt>
                <c:pt idx="35">
                  <c:v>0.83323243478311315</c:v>
                </c:pt>
                <c:pt idx="36">
                  <c:v>0.84045584555025443</c:v>
                </c:pt>
                <c:pt idx="37">
                  <c:v>0.84045584555025443</c:v>
                </c:pt>
                <c:pt idx="38">
                  <c:v>0.84045584555025443</c:v>
                </c:pt>
                <c:pt idx="39">
                  <c:v>0.84045584555025443</c:v>
                </c:pt>
                <c:pt idx="40">
                  <c:v>0.84045584555025443</c:v>
                </c:pt>
                <c:pt idx="41">
                  <c:v>0.84045584555025443</c:v>
                </c:pt>
                <c:pt idx="42">
                  <c:v>0.84045584555025443</c:v>
                </c:pt>
                <c:pt idx="43">
                  <c:v>0.84045584555025443</c:v>
                </c:pt>
                <c:pt idx="44">
                  <c:v>0.84045584555025443</c:v>
                </c:pt>
                <c:pt idx="45">
                  <c:v>0.84045584555025443</c:v>
                </c:pt>
                <c:pt idx="46">
                  <c:v>0.84045584555025443</c:v>
                </c:pt>
                <c:pt idx="47">
                  <c:v>0.84045584555025443</c:v>
                </c:pt>
                <c:pt idx="48">
                  <c:v>0.4245192336107817</c:v>
                </c:pt>
                <c:pt idx="49">
                  <c:v>0.4245192336107817</c:v>
                </c:pt>
                <c:pt idx="50">
                  <c:v>0.4245192336107817</c:v>
                </c:pt>
                <c:pt idx="51">
                  <c:v>0.4245192336107817</c:v>
                </c:pt>
                <c:pt idx="52">
                  <c:v>0.4245192336107817</c:v>
                </c:pt>
                <c:pt idx="53">
                  <c:v>0.4245192336107817</c:v>
                </c:pt>
                <c:pt idx="54">
                  <c:v>0.4245192336107817</c:v>
                </c:pt>
                <c:pt idx="55">
                  <c:v>0.4245192336107817</c:v>
                </c:pt>
                <c:pt idx="56">
                  <c:v>0.4245192336107817</c:v>
                </c:pt>
                <c:pt idx="57">
                  <c:v>0.4245192336107817</c:v>
                </c:pt>
                <c:pt idx="58">
                  <c:v>0.4245192336107817</c:v>
                </c:pt>
                <c:pt idx="59">
                  <c:v>0.4245192336107817</c:v>
                </c:pt>
                <c:pt idx="60">
                  <c:v>0.42811610080577706</c:v>
                </c:pt>
                <c:pt idx="61">
                  <c:v>0.42811610080577706</c:v>
                </c:pt>
                <c:pt idx="62">
                  <c:v>0.42811610080577706</c:v>
                </c:pt>
                <c:pt idx="63">
                  <c:v>0.42811610080577706</c:v>
                </c:pt>
                <c:pt idx="64">
                  <c:v>0.42811610080577706</c:v>
                </c:pt>
                <c:pt idx="65">
                  <c:v>0.42811610080577706</c:v>
                </c:pt>
                <c:pt idx="66">
                  <c:v>0.42811610080577706</c:v>
                </c:pt>
                <c:pt idx="67">
                  <c:v>0.42811610080577706</c:v>
                </c:pt>
                <c:pt idx="68">
                  <c:v>0.42811610080577706</c:v>
                </c:pt>
                <c:pt idx="69">
                  <c:v>0.42811610080577706</c:v>
                </c:pt>
                <c:pt idx="70">
                  <c:v>0.42811610080577706</c:v>
                </c:pt>
                <c:pt idx="71">
                  <c:v>0.42811610080577706</c:v>
                </c:pt>
                <c:pt idx="72">
                  <c:v>0.43116096417788424</c:v>
                </c:pt>
                <c:pt idx="73">
                  <c:v>0.43116096417788424</c:v>
                </c:pt>
                <c:pt idx="74">
                  <c:v>0.43116096417788424</c:v>
                </c:pt>
                <c:pt idx="75">
                  <c:v>0.43116096417788424</c:v>
                </c:pt>
                <c:pt idx="76">
                  <c:v>0.43116096417788424</c:v>
                </c:pt>
                <c:pt idx="77">
                  <c:v>0.43116096417788424</c:v>
                </c:pt>
                <c:pt idx="78">
                  <c:v>0.43116096417788424</c:v>
                </c:pt>
                <c:pt idx="79">
                  <c:v>0.43116096417788424</c:v>
                </c:pt>
                <c:pt idx="80">
                  <c:v>0.43116096417788424</c:v>
                </c:pt>
                <c:pt idx="81">
                  <c:v>0.43116096417788424</c:v>
                </c:pt>
                <c:pt idx="82">
                  <c:v>0.43116096417788424</c:v>
                </c:pt>
                <c:pt idx="83">
                  <c:v>0.43116096417788424</c:v>
                </c:pt>
                <c:pt idx="84">
                  <c:v>0.43400666945038729</c:v>
                </c:pt>
                <c:pt idx="85">
                  <c:v>0.43400666945038729</c:v>
                </c:pt>
                <c:pt idx="86">
                  <c:v>0.43400666945038729</c:v>
                </c:pt>
                <c:pt idx="87">
                  <c:v>0.43400666945038729</c:v>
                </c:pt>
                <c:pt idx="88">
                  <c:v>0.43400666945038729</c:v>
                </c:pt>
                <c:pt idx="89">
                  <c:v>0.43400666945038729</c:v>
                </c:pt>
                <c:pt idx="90">
                  <c:v>0.43400666945038729</c:v>
                </c:pt>
                <c:pt idx="91">
                  <c:v>0.43400666945038729</c:v>
                </c:pt>
                <c:pt idx="92">
                  <c:v>0.43400666945038729</c:v>
                </c:pt>
                <c:pt idx="93">
                  <c:v>0.43400666945038729</c:v>
                </c:pt>
                <c:pt idx="94">
                  <c:v>0.43400666945038729</c:v>
                </c:pt>
                <c:pt idx="95">
                  <c:v>0.43400666945038729</c:v>
                </c:pt>
                <c:pt idx="96">
                  <c:v>0.4368523747228904</c:v>
                </c:pt>
                <c:pt idx="97">
                  <c:v>0.4368523747228904</c:v>
                </c:pt>
                <c:pt idx="98">
                  <c:v>0.4368523747228904</c:v>
                </c:pt>
                <c:pt idx="99">
                  <c:v>0.4368523747228904</c:v>
                </c:pt>
                <c:pt idx="100">
                  <c:v>0.4368523747228904</c:v>
                </c:pt>
                <c:pt idx="101">
                  <c:v>0.4368523747228904</c:v>
                </c:pt>
                <c:pt idx="102">
                  <c:v>0.4368523747228904</c:v>
                </c:pt>
                <c:pt idx="103">
                  <c:v>0.4368523747228904</c:v>
                </c:pt>
                <c:pt idx="104">
                  <c:v>0.4368523747228904</c:v>
                </c:pt>
                <c:pt idx="105">
                  <c:v>0.4368523747228904</c:v>
                </c:pt>
                <c:pt idx="106">
                  <c:v>0.4368523747228904</c:v>
                </c:pt>
                <c:pt idx="107">
                  <c:v>0.4368523747228904</c:v>
                </c:pt>
                <c:pt idx="108">
                  <c:v>0.43969807999539351</c:v>
                </c:pt>
                <c:pt idx="109">
                  <c:v>0.43969807999539351</c:v>
                </c:pt>
                <c:pt idx="110">
                  <c:v>0.43969807999539351</c:v>
                </c:pt>
                <c:pt idx="111">
                  <c:v>0.43969807999539351</c:v>
                </c:pt>
                <c:pt idx="112">
                  <c:v>0.43969807999539351</c:v>
                </c:pt>
                <c:pt idx="113">
                  <c:v>0.43969807999539351</c:v>
                </c:pt>
                <c:pt idx="114">
                  <c:v>0.43969807999539351</c:v>
                </c:pt>
                <c:pt idx="115">
                  <c:v>0.43969807999539351</c:v>
                </c:pt>
                <c:pt idx="116">
                  <c:v>0.43969807999539351</c:v>
                </c:pt>
                <c:pt idx="117">
                  <c:v>0.43969807999539351</c:v>
                </c:pt>
                <c:pt idx="118">
                  <c:v>0.43969807999539351</c:v>
                </c:pt>
                <c:pt idx="119">
                  <c:v>0.43969807999539351</c:v>
                </c:pt>
                <c:pt idx="120">
                  <c:v>0.44254378526789662</c:v>
                </c:pt>
                <c:pt idx="121">
                  <c:v>0.44254378526789662</c:v>
                </c:pt>
                <c:pt idx="122">
                  <c:v>0.44254378526789662</c:v>
                </c:pt>
                <c:pt idx="123">
                  <c:v>0.44254378526789662</c:v>
                </c:pt>
                <c:pt idx="124">
                  <c:v>0.44254378526789662</c:v>
                </c:pt>
                <c:pt idx="125">
                  <c:v>0.44254378526789662</c:v>
                </c:pt>
                <c:pt idx="126">
                  <c:v>0.44254378526789662</c:v>
                </c:pt>
                <c:pt idx="127">
                  <c:v>0.44254378526789662</c:v>
                </c:pt>
                <c:pt idx="128">
                  <c:v>0.44254378526789662</c:v>
                </c:pt>
                <c:pt idx="129">
                  <c:v>0.44254378526789662</c:v>
                </c:pt>
                <c:pt idx="130">
                  <c:v>0.44254378526789662</c:v>
                </c:pt>
                <c:pt idx="131">
                  <c:v>0.44254378526789662</c:v>
                </c:pt>
                <c:pt idx="132">
                  <c:v>0.44538949054039956</c:v>
                </c:pt>
                <c:pt idx="133">
                  <c:v>0.44538949054039956</c:v>
                </c:pt>
                <c:pt idx="134">
                  <c:v>0.44538949054039956</c:v>
                </c:pt>
                <c:pt idx="135">
                  <c:v>0.44538949054039956</c:v>
                </c:pt>
                <c:pt idx="136">
                  <c:v>0.44538949054039956</c:v>
                </c:pt>
                <c:pt idx="137">
                  <c:v>0.44538949054039956</c:v>
                </c:pt>
                <c:pt idx="138">
                  <c:v>0.44538949054039956</c:v>
                </c:pt>
                <c:pt idx="139">
                  <c:v>0.44538949054039956</c:v>
                </c:pt>
                <c:pt idx="140">
                  <c:v>0.44538949054039956</c:v>
                </c:pt>
                <c:pt idx="141">
                  <c:v>0.44538949054039956</c:v>
                </c:pt>
                <c:pt idx="142">
                  <c:v>0.44538949054039956</c:v>
                </c:pt>
                <c:pt idx="143">
                  <c:v>0.44538949054039956</c:v>
                </c:pt>
                <c:pt idx="144">
                  <c:v>0.44823519581290289</c:v>
                </c:pt>
                <c:pt idx="145">
                  <c:v>0.44823519581290289</c:v>
                </c:pt>
                <c:pt idx="146">
                  <c:v>0.44823519581290289</c:v>
                </c:pt>
                <c:pt idx="147">
                  <c:v>0.44823519581290289</c:v>
                </c:pt>
                <c:pt idx="148">
                  <c:v>0.44823519581290289</c:v>
                </c:pt>
                <c:pt idx="149">
                  <c:v>0.44823519581290289</c:v>
                </c:pt>
                <c:pt idx="150">
                  <c:v>0.44823519581290289</c:v>
                </c:pt>
                <c:pt idx="151">
                  <c:v>0.44823519581290289</c:v>
                </c:pt>
                <c:pt idx="152">
                  <c:v>0.44823519581290289</c:v>
                </c:pt>
                <c:pt idx="153">
                  <c:v>0.44823519581290289</c:v>
                </c:pt>
                <c:pt idx="154">
                  <c:v>0.44823519581290289</c:v>
                </c:pt>
                <c:pt idx="155">
                  <c:v>0.44823519581290289</c:v>
                </c:pt>
                <c:pt idx="156">
                  <c:v>0.45108090108540583</c:v>
                </c:pt>
                <c:pt idx="157">
                  <c:v>0.45108090108540583</c:v>
                </c:pt>
                <c:pt idx="158">
                  <c:v>0.45108090108540583</c:v>
                </c:pt>
                <c:pt idx="159">
                  <c:v>0.45108090108540583</c:v>
                </c:pt>
                <c:pt idx="160">
                  <c:v>0.45108090108540583</c:v>
                </c:pt>
                <c:pt idx="161">
                  <c:v>0.45108090108540583</c:v>
                </c:pt>
                <c:pt idx="162">
                  <c:v>0.45108090108540583</c:v>
                </c:pt>
                <c:pt idx="163">
                  <c:v>0.45108090108540583</c:v>
                </c:pt>
                <c:pt idx="164">
                  <c:v>0.45108090108540583</c:v>
                </c:pt>
                <c:pt idx="165">
                  <c:v>0.45108090108540583</c:v>
                </c:pt>
                <c:pt idx="166">
                  <c:v>0.45108090108540583</c:v>
                </c:pt>
                <c:pt idx="167">
                  <c:v>0.45108090108540583</c:v>
                </c:pt>
                <c:pt idx="168">
                  <c:v>0.45392660635790899</c:v>
                </c:pt>
                <c:pt idx="169">
                  <c:v>0.45392660635790899</c:v>
                </c:pt>
                <c:pt idx="170">
                  <c:v>0.45392660635790899</c:v>
                </c:pt>
                <c:pt idx="171">
                  <c:v>0.45392660635790899</c:v>
                </c:pt>
                <c:pt idx="172">
                  <c:v>0.45392660635790899</c:v>
                </c:pt>
                <c:pt idx="173">
                  <c:v>0.45392660635790899</c:v>
                </c:pt>
                <c:pt idx="174">
                  <c:v>0.45392660635790899</c:v>
                </c:pt>
                <c:pt idx="175">
                  <c:v>0.45392660635790899</c:v>
                </c:pt>
                <c:pt idx="176">
                  <c:v>0.45392660635790899</c:v>
                </c:pt>
                <c:pt idx="177">
                  <c:v>0.45392660635790899</c:v>
                </c:pt>
                <c:pt idx="178">
                  <c:v>0.45392660635790899</c:v>
                </c:pt>
                <c:pt idx="179">
                  <c:v>0.45392660635790899</c:v>
                </c:pt>
                <c:pt idx="180">
                  <c:v>0.45677231163041204</c:v>
                </c:pt>
                <c:pt idx="181">
                  <c:v>0.45677231163041204</c:v>
                </c:pt>
                <c:pt idx="182">
                  <c:v>0.45677231163041204</c:v>
                </c:pt>
                <c:pt idx="183">
                  <c:v>0.45677231163041204</c:v>
                </c:pt>
                <c:pt idx="184">
                  <c:v>0.45677231163041204</c:v>
                </c:pt>
                <c:pt idx="185">
                  <c:v>0.45677231163041204</c:v>
                </c:pt>
                <c:pt idx="186">
                  <c:v>0.45677231163041204</c:v>
                </c:pt>
                <c:pt idx="187">
                  <c:v>0.45677231163041204</c:v>
                </c:pt>
                <c:pt idx="188">
                  <c:v>0.45677231163041204</c:v>
                </c:pt>
                <c:pt idx="189">
                  <c:v>0.45677231163041204</c:v>
                </c:pt>
                <c:pt idx="190">
                  <c:v>0.45677231163041204</c:v>
                </c:pt>
                <c:pt idx="191">
                  <c:v>0.45677231163041204</c:v>
                </c:pt>
                <c:pt idx="192">
                  <c:v>0.45911977253323605</c:v>
                </c:pt>
                <c:pt idx="193">
                  <c:v>0.45911977253323605</c:v>
                </c:pt>
                <c:pt idx="194">
                  <c:v>0.45911977253323605</c:v>
                </c:pt>
                <c:pt idx="195">
                  <c:v>0.45911977253323605</c:v>
                </c:pt>
                <c:pt idx="196">
                  <c:v>0.45911977253323605</c:v>
                </c:pt>
                <c:pt idx="197">
                  <c:v>0.45911977253323605</c:v>
                </c:pt>
                <c:pt idx="198">
                  <c:v>0.45911977253323605</c:v>
                </c:pt>
                <c:pt idx="199">
                  <c:v>0.45911977253323605</c:v>
                </c:pt>
                <c:pt idx="200">
                  <c:v>0.45911977253323605</c:v>
                </c:pt>
                <c:pt idx="201">
                  <c:v>0.45911977253323605</c:v>
                </c:pt>
                <c:pt idx="202">
                  <c:v>0.45911977253323605</c:v>
                </c:pt>
                <c:pt idx="203">
                  <c:v>0.45911977253323605</c:v>
                </c:pt>
                <c:pt idx="204">
                  <c:v>0.46146723343606005</c:v>
                </c:pt>
                <c:pt idx="205">
                  <c:v>0.46146723343606005</c:v>
                </c:pt>
                <c:pt idx="206">
                  <c:v>0.46146723343606005</c:v>
                </c:pt>
                <c:pt idx="207">
                  <c:v>0.46146723343606005</c:v>
                </c:pt>
                <c:pt idx="208">
                  <c:v>0.46146723343606005</c:v>
                </c:pt>
                <c:pt idx="209">
                  <c:v>0.46146723343606005</c:v>
                </c:pt>
                <c:pt idx="210">
                  <c:v>0.46146723343606005</c:v>
                </c:pt>
                <c:pt idx="211">
                  <c:v>0.46146723343606005</c:v>
                </c:pt>
                <c:pt idx="212">
                  <c:v>0.46146723343606005</c:v>
                </c:pt>
                <c:pt idx="213">
                  <c:v>0.46146723343606005</c:v>
                </c:pt>
                <c:pt idx="214">
                  <c:v>0.46146723343606005</c:v>
                </c:pt>
                <c:pt idx="215">
                  <c:v>0.46146723343606005</c:v>
                </c:pt>
                <c:pt idx="216">
                  <c:v>0.46381469433888406</c:v>
                </c:pt>
                <c:pt idx="217">
                  <c:v>0.46381469433888406</c:v>
                </c:pt>
                <c:pt idx="218">
                  <c:v>0.46381469433888406</c:v>
                </c:pt>
                <c:pt idx="219">
                  <c:v>0.46381469433888406</c:v>
                </c:pt>
                <c:pt idx="220">
                  <c:v>0.46381469433888406</c:v>
                </c:pt>
                <c:pt idx="221">
                  <c:v>0.46381469433888406</c:v>
                </c:pt>
                <c:pt idx="222">
                  <c:v>0.46381469433888406</c:v>
                </c:pt>
                <c:pt idx="223">
                  <c:v>0.46381469433888406</c:v>
                </c:pt>
                <c:pt idx="224">
                  <c:v>0.46381469433888406</c:v>
                </c:pt>
                <c:pt idx="225">
                  <c:v>0.46381469433888406</c:v>
                </c:pt>
                <c:pt idx="226">
                  <c:v>0.46381469433888406</c:v>
                </c:pt>
                <c:pt idx="227">
                  <c:v>0.46381469433888406</c:v>
                </c:pt>
                <c:pt idx="228">
                  <c:v>0.46616215524170812</c:v>
                </c:pt>
                <c:pt idx="229">
                  <c:v>0.46616215524170812</c:v>
                </c:pt>
                <c:pt idx="230">
                  <c:v>0.46616215524170812</c:v>
                </c:pt>
                <c:pt idx="231">
                  <c:v>0.46616215524170812</c:v>
                </c:pt>
                <c:pt idx="232">
                  <c:v>0.46616215524170812</c:v>
                </c:pt>
                <c:pt idx="233">
                  <c:v>0.46616215524170812</c:v>
                </c:pt>
                <c:pt idx="234">
                  <c:v>0.46616215524170812</c:v>
                </c:pt>
                <c:pt idx="235">
                  <c:v>0.46616215524170812</c:v>
                </c:pt>
                <c:pt idx="236">
                  <c:v>0.46616215524170812</c:v>
                </c:pt>
                <c:pt idx="237">
                  <c:v>0.46616215524170812</c:v>
                </c:pt>
                <c:pt idx="238">
                  <c:v>0.46616215524170812</c:v>
                </c:pt>
                <c:pt idx="239">
                  <c:v>0.46616215524170812</c:v>
                </c:pt>
                <c:pt idx="240">
                  <c:v>0.46850961614453213</c:v>
                </c:pt>
                <c:pt idx="241">
                  <c:v>0.46850961614453213</c:v>
                </c:pt>
                <c:pt idx="242">
                  <c:v>0.46850961614453213</c:v>
                </c:pt>
                <c:pt idx="243">
                  <c:v>0.46850961614453213</c:v>
                </c:pt>
                <c:pt idx="244">
                  <c:v>0.46850961614453213</c:v>
                </c:pt>
                <c:pt idx="245">
                  <c:v>0.46850961614453213</c:v>
                </c:pt>
                <c:pt idx="246">
                  <c:v>0.46850961614453213</c:v>
                </c:pt>
                <c:pt idx="247">
                  <c:v>0.46850961614453213</c:v>
                </c:pt>
                <c:pt idx="248">
                  <c:v>0.46850961614453213</c:v>
                </c:pt>
                <c:pt idx="249">
                  <c:v>0.46850961614453213</c:v>
                </c:pt>
                <c:pt idx="250">
                  <c:v>0.46850961614453213</c:v>
                </c:pt>
                <c:pt idx="251">
                  <c:v>0.46850961614453213</c:v>
                </c:pt>
                <c:pt idx="252">
                  <c:v>0.47085707704735613</c:v>
                </c:pt>
                <c:pt idx="253">
                  <c:v>0.47085707704735613</c:v>
                </c:pt>
                <c:pt idx="254">
                  <c:v>0.47085707704735613</c:v>
                </c:pt>
                <c:pt idx="255">
                  <c:v>0.47085707704735613</c:v>
                </c:pt>
                <c:pt idx="256">
                  <c:v>0.47085707704735613</c:v>
                </c:pt>
                <c:pt idx="257">
                  <c:v>0.47085707704735613</c:v>
                </c:pt>
                <c:pt idx="258">
                  <c:v>0.47085707704735613</c:v>
                </c:pt>
                <c:pt idx="259">
                  <c:v>0.47085707704735613</c:v>
                </c:pt>
                <c:pt idx="260">
                  <c:v>0.47085707704735613</c:v>
                </c:pt>
                <c:pt idx="261">
                  <c:v>0.47085707704735613</c:v>
                </c:pt>
                <c:pt idx="262">
                  <c:v>0.47085707704735613</c:v>
                </c:pt>
                <c:pt idx="263">
                  <c:v>0.47085707704735613</c:v>
                </c:pt>
                <c:pt idx="264">
                  <c:v>0.47320453795018014</c:v>
                </c:pt>
                <c:pt idx="265">
                  <c:v>0.47320453795018014</c:v>
                </c:pt>
                <c:pt idx="266">
                  <c:v>0.47320453795018014</c:v>
                </c:pt>
                <c:pt idx="267">
                  <c:v>0.47320453795018014</c:v>
                </c:pt>
                <c:pt idx="268">
                  <c:v>0.47320453795018014</c:v>
                </c:pt>
                <c:pt idx="269">
                  <c:v>0.47320453795018014</c:v>
                </c:pt>
                <c:pt idx="270">
                  <c:v>0.47320453795018014</c:v>
                </c:pt>
                <c:pt idx="271">
                  <c:v>0.47320453795018014</c:v>
                </c:pt>
                <c:pt idx="272">
                  <c:v>0.47320453795018014</c:v>
                </c:pt>
                <c:pt idx="273">
                  <c:v>0.47320453795018014</c:v>
                </c:pt>
                <c:pt idx="274">
                  <c:v>0.47320453795018014</c:v>
                </c:pt>
                <c:pt idx="275">
                  <c:v>0.47320453795018014</c:v>
                </c:pt>
                <c:pt idx="276">
                  <c:v>0.4755519988530042</c:v>
                </c:pt>
                <c:pt idx="277">
                  <c:v>0.4755519988530042</c:v>
                </c:pt>
                <c:pt idx="278">
                  <c:v>0.4755519988530042</c:v>
                </c:pt>
                <c:pt idx="279">
                  <c:v>0.4755519988530042</c:v>
                </c:pt>
                <c:pt idx="280">
                  <c:v>0.4755519988530042</c:v>
                </c:pt>
                <c:pt idx="281">
                  <c:v>0.4755519988530042</c:v>
                </c:pt>
                <c:pt idx="282">
                  <c:v>0.4755519988530042</c:v>
                </c:pt>
                <c:pt idx="283">
                  <c:v>0.4755519988530042</c:v>
                </c:pt>
                <c:pt idx="284">
                  <c:v>0.4755519988530042</c:v>
                </c:pt>
                <c:pt idx="285">
                  <c:v>0.4755519988530042</c:v>
                </c:pt>
                <c:pt idx="286">
                  <c:v>0.4755519988530042</c:v>
                </c:pt>
                <c:pt idx="287">
                  <c:v>0.4755519988530042</c:v>
                </c:pt>
                <c:pt idx="288">
                  <c:v>0.47753441650756517</c:v>
                </c:pt>
                <c:pt idx="289">
                  <c:v>0.47753441650756517</c:v>
                </c:pt>
                <c:pt idx="290">
                  <c:v>0.47753441650756517</c:v>
                </c:pt>
                <c:pt idx="291">
                  <c:v>0.47753441650756517</c:v>
                </c:pt>
                <c:pt idx="292">
                  <c:v>0.47753441650756517</c:v>
                </c:pt>
                <c:pt idx="293">
                  <c:v>0.47753441650756517</c:v>
                </c:pt>
                <c:pt idx="294">
                  <c:v>0.47753441650756517</c:v>
                </c:pt>
                <c:pt idx="295">
                  <c:v>0.47753441650756517</c:v>
                </c:pt>
                <c:pt idx="296">
                  <c:v>0.47753441650756517</c:v>
                </c:pt>
                <c:pt idx="297">
                  <c:v>0.47753441650756517</c:v>
                </c:pt>
                <c:pt idx="298">
                  <c:v>0.47753441650756517</c:v>
                </c:pt>
                <c:pt idx="299">
                  <c:v>0.47753441650756517</c:v>
                </c:pt>
                <c:pt idx="300">
                  <c:v>0.47963615043437258</c:v>
                </c:pt>
                <c:pt idx="301">
                  <c:v>0.47963615043437258</c:v>
                </c:pt>
                <c:pt idx="302">
                  <c:v>0.47963615043437258</c:v>
                </c:pt>
                <c:pt idx="303">
                  <c:v>0.47963615043437258</c:v>
                </c:pt>
                <c:pt idx="304">
                  <c:v>0.47963615043437258</c:v>
                </c:pt>
                <c:pt idx="305">
                  <c:v>0.47963615043437258</c:v>
                </c:pt>
                <c:pt idx="306">
                  <c:v>0.47963615043437258</c:v>
                </c:pt>
                <c:pt idx="307">
                  <c:v>0.47963615043437258</c:v>
                </c:pt>
                <c:pt idx="308">
                  <c:v>0.47963615043437258</c:v>
                </c:pt>
                <c:pt idx="309">
                  <c:v>0.47963615043437258</c:v>
                </c:pt>
                <c:pt idx="310">
                  <c:v>0.47963615043437258</c:v>
                </c:pt>
                <c:pt idx="311">
                  <c:v>0.47963615043437258</c:v>
                </c:pt>
                <c:pt idx="312">
                  <c:v>0.4817378843611802</c:v>
                </c:pt>
                <c:pt idx="313">
                  <c:v>0.4817378843611802</c:v>
                </c:pt>
                <c:pt idx="314">
                  <c:v>0.4817378843611802</c:v>
                </c:pt>
                <c:pt idx="315">
                  <c:v>0.4817378843611802</c:v>
                </c:pt>
                <c:pt idx="316">
                  <c:v>0.4817378843611802</c:v>
                </c:pt>
                <c:pt idx="317">
                  <c:v>0.4817378843611802</c:v>
                </c:pt>
                <c:pt idx="318">
                  <c:v>0.4817378843611802</c:v>
                </c:pt>
                <c:pt idx="319">
                  <c:v>0.4817378843611802</c:v>
                </c:pt>
                <c:pt idx="320">
                  <c:v>0.4817378843611802</c:v>
                </c:pt>
                <c:pt idx="321">
                  <c:v>0.4817378843611802</c:v>
                </c:pt>
                <c:pt idx="322">
                  <c:v>0.4817378843611802</c:v>
                </c:pt>
                <c:pt idx="323">
                  <c:v>0.4817378843611802</c:v>
                </c:pt>
                <c:pt idx="324">
                  <c:v>0.48383961828798755</c:v>
                </c:pt>
                <c:pt idx="325">
                  <c:v>0.48383961828798755</c:v>
                </c:pt>
                <c:pt idx="326">
                  <c:v>0.48383961828798755</c:v>
                </c:pt>
                <c:pt idx="327">
                  <c:v>0.48383961828798755</c:v>
                </c:pt>
                <c:pt idx="328">
                  <c:v>0.48383961828798755</c:v>
                </c:pt>
                <c:pt idx="329">
                  <c:v>0.48383961828798755</c:v>
                </c:pt>
                <c:pt idx="330">
                  <c:v>0.48383961828798755</c:v>
                </c:pt>
                <c:pt idx="331">
                  <c:v>0.48383961828798755</c:v>
                </c:pt>
                <c:pt idx="332">
                  <c:v>0.48383961828798755</c:v>
                </c:pt>
                <c:pt idx="333">
                  <c:v>0.48383961828798755</c:v>
                </c:pt>
                <c:pt idx="334">
                  <c:v>0.48383961828798755</c:v>
                </c:pt>
                <c:pt idx="335">
                  <c:v>0.48383961828798755</c:v>
                </c:pt>
                <c:pt idx="336">
                  <c:v>0.48594135221479506</c:v>
                </c:pt>
                <c:pt idx="337">
                  <c:v>0.48594135221479506</c:v>
                </c:pt>
                <c:pt idx="338">
                  <c:v>0.48594135221479506</c:v>
                </c:pt>
                <c:pt idx="339">
                  <c:v>0.48594135221479506</c:v>
                </c:pt>
                <c:pt idx="340">
                  <c:v>0.48594135221479506</c:v>
                </c:pt>
                <c:pt idx="341">
                  <c:v>0.48594135221479506</c:v>
                </c:pt>
                <c:pt idx="342">
                  <c:v>0.48594135221479506</c:v>
                </c:pt>
                <c:pt idx="343">
                  <c:v>0.48594135221479506</c:v>
                </c:pt>
                <c:pt idx="344">
                  <c:v>0.48594135221479506</c:v>
                </c:pt>
                <c:pt idx="345">
                  <c:v>0.48594135221479506</c:v>
                </c:pt>
                <c:pt idx="346">
                  <c:v>0.48594135221479506</c:v>
                </c:pt>
                <c:pt idx="347">
                  <c:v>0.48594135221479506</c:v>
                </c:pt>
                <c:pt idx="348">
                  <c:v>0.48804308614160258</c:v>
                </c:pt>
                <c:pt idx="349">
                  <c:v>0.48804308614160258</c:v>
                </c:pt>
                <c:pt idx="350">
                  <c:v>0.48804308614160258</c:v>
                </c:pt>
                <c:pt idx="351">
                  <c:v>0.48804308614160258</c:v>
                </c:pt>
                <c:pt idx="352">
                  <c:v>0.48804308614160258</c:v>
                </c:pt>
                <c:pt idx="353">
                  <c:v>0.48804308614160258</c:v>
                </c:pt>
                <c:pt idx="354">
                  <c:v>0.48804308614160258</c:v>
                </c:pt>
                <c:pt idx="355">
                  <c:v>0.48804308614160258</c:v>
                </c:pt>
                <c:pt idx="356">
                  <c:v>0.48804308614160258</c:v>
                </c:pt>
                <c:pt idx="357">
                  <c:v>0.48804308614160258</c:v>
                </c:pt>
                <c:pt idx="358">
                  <c:v>0.48804308614160258</c:v>
                </c:pt>
                <c:pt idx="359">
                  <c:v>0.48804308614160258</c:v>
                </c:pt>
                <c:pt idx="360">
                  <c:v>0.49014482006841004</c:v>
                </c:pt>
                <c:pt idx="361">
                  <c:v>0.49014482006841004</c:v>
                </c:pt>
                <c:pt idx="362">
                  <c:v>0.49014482006841004</c:v>
                </c:pt>
                <c:pt idx="363">
                  <c:v>0.49014482006841004</c:v>
                </c:pt>
                <c:pt idx="364">
                  <c:v>0.49014482006841004</c:v>
                </c:pt>
                <c:pt idx="365">
                  <c:v>0.49014482006841004</c:v>
                </c:pt>
                <c:pt idx="366">
                  <c:v>0.49014482006841004</c:v>
                </c:pt>
                <c:pt idx="367">
                  <c:v>0.49014482006841004</c:v>
                </c:pt>
                <c:pt idx="368">
                  <c:v>0.49014482006841004</c:v>
                </c:pt>
                <c:pt idx="369">
                  <c:v>0.49014482006841004</c:v>
                </c:pt>
                <c:pt idx="370">
                  <c:v>0.49014482006841004</c:v>
                </c:pt>
                <c:pt idx="371">
                  <c:v>0.49014482006841004</c:v>
                </c:pt>
                <c:pt idx="372">
                  <c:v>0.49224655399521761</c:v>
                </c:pt>
                <c:pt idx="373">
                  <c:v>0.49224655399521761</c:v>
                </c:pt>
                <c:pt idx="374">
                  <c:v>0.49224655399521761</c:v>
                </c:pt>
                <c:pt idx="375">
                  <c:v>0.49224655399521761</c:v>
                </c:pt>
                <c:pt idx="376">
                  <c:v>0.49224655399521761</c:v>
                </c:pt>
                <c:pt idx="377">
                  <c:v>0.49224655399521761</c:v>
                </c:pt>
                <c:pt idx="378">
                  <c:v>0.49224655399521761</c:v>
                </c:pt>
                <c:pt idx="379">
                  <c:v>0.49224655399521761</c:v>
                </c:pt>
                <c:pt idx="380">
                  <c:v>0.49224655399521761</c:v>
                </c:pt>
                <c:pt idx="381">
                  <c:v>0.49224655399521761</c:v>
                </c:pt>
                <c:pt idx="382">
                  <c:v>0.49224655399521761</c:v>
                </c:pt>
                <c:pt idx="383">
                  <c:v>0.49224655399521761</c:v>
                </c:pt>
                <c:pt idx="384">
                  <c:v>0.49434828792202506</c:v>
                </c:pt>
                <c:pt idx="385">
                  <c:v>0.49434828792202506</c:v>
                </c:pt>
                <c:pt idx="386">
                  <c:v>0.49434828792202506</c:v>
                </c:pt>
                <c:pt idx="387">
                  <c:v>0.49434828792202506</c:v>
                </c:pt>
                <c:pt idx="388">
                  <c:v>0.49434828792202506</c:v>
                </c:pt>
                <c:pt idx="389">
                  <c:v>0.49434828792202506</c:v>
                </c:pt>
                <c:pt idx="390">
                  <c:v>0.49434828792202506</c:v>
                </c:pt>
                <c:pt idx="391">
                  <c:v>0.49434828792202506</c:v>
                </c:pt>
                <c:pt idx="392">
                  <c:v>0.49434828792202506</c:v>
                </c:pt>
                <c:pt idx="393">
                  <c:v>0.49434828792202506</c:v>
                </c:pt>
                <c:pt idx="394">
                  <c:v>0.49434828792202506</c:v>
                </c:pt>
                <c:pt idx="395">
                  <c:v>0.49434828792202506</c:v>
                </c:pt>
                <c:pt idx="396">
                  <c:v>0.49645002184883241</c:v>
                </c:pt>
                <c:pt idx="397">
                  <c:v>0.49645002184883241</c:v>
                </c:pt>
                <c:pt idx="398">
                  <c:v>0.49645002184883241</c:v>
                </c:pt>
                <c:pt idx="399">
                  <c:v>0.49645002184883241</c:v>
                </c:pt>
                <c:pt idx="400">
                  <c:v>0.49645002184883241</c:v>
                </c:pt>
                <c:pt idx="401">
                  <c:v>0.49645002184883241</c:v>
                </c:pt>
                <c:pt idx="402">
                  <c:v>0.49645002184883241</c:v>
                </c:pt>
                <c:pt idx="403">
                  <c:v>0.49645002184883241</c:v>
                </c:pt>
                <c:pt idx="404">
                  <c:v>0.49645002184883241</c:v>
                </c:pt>
                <c:pt idx="405">
                  <c:v>0.49645002184883241</c:v>
                </c:pt>
                <c:pt idx="406">
                  <c:v>0.49645002184883241</c:v>
                </c:pt>
                <c:pt idx="407">
                  <c:v>0.49645002184883241</c:v>
                </c:pt>
                <c:pt idx="408">
                  <c:v>0.49855175577563998</c:v>
                </c:pt>
                <c:pt idx="409">
                  <c:v>0.49855175577563998</c:v>
                </c:pt>
                <c:pt idx="410">
                  <c:v>0.49855175577563998</c:v>
                </c:pt>
                <c:pt idx="411">
                  <c:v>0.49855175577563998</c:v>
                </c:pt>
                <c:pt idx="412">
                  <c:v>0.49855175577563998</c:v>
                </c:pt>
                <c:pt idx="413">
                  <c:v>0.49855175577563998</c:v>
                </c:pt>
                <c:pt idx="414">
                  <c:v>0.49855175577563998</c:v>
                </c:pt>
                <c:pt idx="415">
                  <c:v>0.49855175577563998</c:v>
                </c:pt>
                <c:pt idx="416">
                  <c:v>0.49855175577563998</c:v>
                </c:pt>
                <c:pt idx="417">
                  <c:v>0.49855175577563998</c:v>
                </c:pt>
                <c:pt idx="418">
                  <c:v>0.49855175577563998</c:v>
                </c:pt>
                <c:pt idx="419">
                  <c:v>0.49855175577563998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D3-4C5B-9C31-A11C6DFC1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9509744"/>
        <c:axId val="859510464"/>
      </c:lineChart>
      <c:dateAx>
        <c:axId val="4276090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10880"/>
        <c:crosses val="autoZero"/>
        <c:auto val="0"/>
        <c:lblOffset val="100"/>
        <c:baseTimeUnit val="months"/>
        <c:majorUnit val="1"/>
        <c:majorTimeUnit val="years"/>
      </c:dateAx>
      <c:valAx>
        <c:axId val="427610880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09088"/>
        <c:crosses val="autoZero"/>
        <c:crossBetween val="between"/>
        <c:majorUnit val="5"/>
      </c:valAx>
      <c:valAx>
        <c:axId val="85951046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59509744"/>
        <c:crosses val="max"/>
        <c:crossBetween val="between"/>
      </c:valAx>
      <c:catAx>
        <c:axId val="859509744"/>
        <c:scaling>
          <c:orientation val="minMax"/>
        </c:scaling>
        <c:delete val="1"/>
        <c:axPos val="b"/>
        <c:majorTickMark val="out"/>
        <c:minorTickMark val="none"/>
        <c:tickLblPos val="nextTo"/>
        <c:crossAx val="8595104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Cenario2'!$G$2</c:f>
              <c:strCache>
                <c:ptCount val="1"/>
                <c:pt idx="0">
                  <c:v>Vazão Bombeada EBV-6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Cenario2'!$A$3:$A$422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Cenario2'!$G$3:$G$422</c:f>
              <c:numCache>
                <c:formatCode>0.00</c:formatCode>
                <c:ptCount val="420"/>
                <c:pt idx="0">
                  <c:v>7.0190000534057617</c:v>
                </c:pt>
                <c:pt idx="1">
                  <c:v>7.0190000534057617</c:v>
                </c:pt>
                <c:pt idx="2">
                  <c:v>7.0199999809265137</c:v>
                </c:pt>
                <c:pt idx="3">
                  <c:v>7.0199999809265137</c:v>
                </c:pt>
                <c:pt idx="4">
                  <c:v>7.0190000534057617</c:v>
                </c:pt>
                <c:pt idx="5">
                  <c:v>4.0929999351501465</c:v>
                </c:pt>
                <c:pt idx="6">
                  <c:v>6.0999999046325684</c:v>
                </c:pt>
                <c:pt idx="7">
                  <c:v>4.6909999847412109</c:v>
                </c:pt>
                <c:pt idx="8">
                  <c:v>4.6989998817443848</c:v>
                </c:pt>
                <c:pt idx="9">
                  <c:v>4.7059998512268066</c:v>
                </c:pt>
                <c:pt idx="10">
                  <c:v>4.7109999656677246</c:v>
                </c:pt>
                <c:pt idx="11">
                  <c:v>4.7020001411437988</c:v>
                </c:pt>
                <c:pt idx="12">
                  <c:v>7.0190000534057617</c:v>
                </c:pt>
                <c:pt idx="13">
                  <c:v>7.0190000534057617</c:v>
                </c:pt>
                <c:pt idx="14">
                  <c:v>7.0199999809265137</c:v>
                </c:pt>
                <c:pt idx="15">
                  <c:v>7.0199999809265137</c:v>
                </c:pt>
                <c:pt idx="16">
                  <c:v>7.0190000534057617</c:v>
                </c:pt>
                <c:pt idx="17">
                  <c:v>4.1599998474121094</c:v>
                </c:pt>
                <c:pt idx="18">
                  <c:v>6.1939997673034668</c:v>
                </c:pt>
                <c:pt idx="19">
                  <c:v>4.7760000228881836</c:v>
                </c:pt>
                <c:pt idx="20">
                  <c:v>4.7829999923706055</c:v>
                </c:pt>
                <c:pt idx="21">
                  <c:v>4.7909998893737793</c:v>
                </c:pt>
                <c:pt idx="22">
                  <c:v>4.7960000038146973</c:v>
                </c:pt>
                <c:pt idx="23">
                  <c:v>4.7859997749328613</c:v>
                </c:pt>
                <c:pt idx="24">
                  <c:v>7.0192500352859497</c:v>
                </c:pt>
                <c:pt idx="25">
                  <c:v>7.0192500352859497</c:v>
                </c:pt>
                <c:pt idx="26">
                  <c:v>7.0199999809265137</c:v>
                </c:pt>
                <c:pt idx="27">
                  <c:v>7.0199999809265137</c:v>
                </c:pt>
                <c:pt idx="28">
                  <c:v>7.0192500352859497</c:v>
                </c:pt>
                <c:pt idx="29">
                  <c:v>4.2327499389648438</c:v>
                </c:pt>
                <c:pt idx="30">
                  <c:v>6.2919998168945313</c:v>
                </c:pt>
                <c:pt idx="31">
                  <c:v>4.8632500171661377</c:v>
                </c:pt>
                <c:pt idx="32">
                  <c:v>4.8704999685287476</c:v>
                </c:pt>
                <c:pt idx="33">
                  <c:v>4.8782498836517334</c:v>
                </c:pt>
                <c:pt idx="34">
                  <c:v>4.8834999799728394</c:v>
                </c:pt>
                <c:pt idx="35">
                  <c:v>4.873499870300293</c:v>
                </c:pt>
                <c:pt idx="36">
                  <c:v>7.0195000171661377</c:v>
                </c:pt>
                <c:pt idx="37">
                  <c:v>7.0195000171661377</c:v>
                </c:pt>
                <c:pt idx="38">
                  <c:v>7.0199999809265137</c:v>
                </c:pt>
                <c:pt idx="39">
                  <c:v>7.0199999809265137</c:v>
                </c:pt>
                <c:pt idx="40">
                  <c:v>7.0195000171661377</c:v>
                </c:pt>
                <c:pt idx="41">
                  <c:v>4.3055000305175781</c:v>
                </c:pt>
                <c:pt idx="42">
                  <c:v>6.3899998664855957</c:v>
                </c:pt>
                <c:pt idx="43">
                  <c:v>4.9505000114440918</c:v>
                </c:pt>
                <c:pt idx="44">
                  <c:v>4.9579999446868896</c:v>
                </c:pt>
                <c:pt idx="45">
                  <c:v>4.9654998779296875</c:v>
                </c:pt>
                <c:pt idx="46">
                  <c:v>4.9709999561309814</c:v>
                </c:pt>
                <c:pt idx="47">
                  <c:v>4.9609999656677246</c:v>
                </c:pt>
                <c:pt idx="48">
                  <c:v>8.0847502946853638</c:v>
                </c:pt>
                <c:pt idx="49">
                  <c:v>8.0605002641677856</c:v>
                </c:pt>
                <c:pt idx="50">
                  <c:v>8.0395002365112305</c:v>
                </c:pt>
                <c:pt idx="51">
                  <c:v>8.03475022315979</c:v>
                </c:pt>
                <c:pt idx="52">
                  <c:v>8.0477498769760132</c:v>
                </c:pt>
                <c:pt idx="53">
                  <c:v>3.6484999656677246</c:v>
                </c:pt>
                <c:pt idx="54">
                  <c:v>5.7634998559951782</c:v>
                </c:pt>
                <c:pt idx="55">
                  <c:v>4.3137499094009399</c:v>
                </c:pt>
                <c:pt idx="56">
                  <c:v>4.3209998607635498</c:v>
                </c:pt>
                <c:pt idx="57">
                  <c:v>4.3287501335144043</c:v>
                </c:pt>
                <c:pt idx="58">
                  <c:v>4.3337498903274536</c:v>
                </c:pt>
                <c:pt idx="59">
                  <c:v>4.3247499465942383</c:v>
                </c:pt>
                <c:pt idx="60">
                  <c:v>8.1450004577636719</c:v>
                </c:pt>
                <c:pt idx="61">
                  <c:v>8.1210002899169922</c:v>
                </c:pt>
                <c:pt idx="62">
                  <c:v>8.1000003814697266</c:v>
                </c:pt>
                <c:pt idx="63">
                  <c:v>8.0950002670288086</c:v>
                </c:pt>
                <c:pt idx="64">
                  <c:v>8.1079998016357422</c:v>
                </c:pt>
                <c:pt idx="65">
                  <c:v>3.6779999732971191</c:v>
                </c:pt>
                <c:pt idx="66">
                  <c:v>5.8179998397827148</c:v>
                </c:pt>
                <c:pt idx="67">
                  <c:v>4.3579998016357422</c:v>
                </c:pt>
                <c:pt idx="68">
                  <c:v>4.3649997711181641</c:v>
                </c:pt>
                <c:pt idx="69">
                  <c:v>4.3730001449584961</c:v>
                </c:pt>
                <c:pt idx="70">
                  <c:v>4.3779997825622559</c:v>
                </c:pt>
                <c:pt idx="71">
                  <c:v>4.3689999580383301</c:v>
                </c:pt>
                <c:pt idx="72">
                  <c:v>8.1929998397827148</c:v>
                </c:pt>
                <c:pt idx="73">
                  <c:v>8.1689996719360352</c:v>
                </c:pt>
                <c:pt idx="74">
                  <c:v>8.1479997634887695</c:v>
                </c:pt>
                <c:pt idx="75">
                  <c:v>8.1429996490478516</c:v>
                </c:pt>
                <c:pt idx="76">
                  <c:v>8.1560001373291016</c:v>
                </c:pt>
                <c:pt idx="77">
                  <c:v>3.7030000686645508</c:v>
                </c:pt>
                <c:pt idx="78">
                  <c:v>5.8649997711181641</c:v>
                </c:pt>
                <c:pt idx="79">
                  <c:v>4.3969998359680176</c:v>
                </c:pt>
                <c:pt idx="80">
                  <c:v>4.4050002098083496</c:v>
                </c:pt>
                <c:pt idx="81">
                  <c:v>4.4120001792907715</c:v>
                </c:pt>
                <c:pt idx="82">
                  <c:v>4.4180002212524414</c:v>
                </c:pt>
                <c:pt idx="83">
                  <c:v>4.4079999923706055</c:v>
                </c:pt>
                <c:pt idx="84">
                  <c:v>8.2416664759318028</c:v>
                </c:pt>
                <c:pt idx="85">
                  <c:v>8.2176664140489368</c:v>
                </c:pt>
                <c:pt idx="86">
                  <c:v>8.1966665056016712</c:v>
                </c:pt>
                <c:pt idx="87">
                  <c:v>8.1916663911607532</c:v>
                </c:pt>
                <c:pt idx="88">
                  <c:v>8.2046667734781895</c:v>
                </c:pt>
                <c:pt idx="89">
                  <c:v>3.7258889410230847</c:v>
                </c:pt>
                <c:pt idx="90">
                  <c:v>5.9076664712693958</c:v>
                </c:pt>
                <c:pt idx="91">
                  <c:v>4.4311109648810492</c:v>
                </c:pt>
                <c:pt idx="92">
                  <c:v>4.4391112857394752</c:v>
                </c:pt>
                <c:pt idx="93">
                  <c:v>4.4461112552218971</c:v>
                </c:pt>
                <c:pt idx="94">
                  <c:v>4.452111297183567</c:v>
                </c:pt>
                <c:pt idx="95">
                  <c:v>4.4421111212836371</c:v>
                </c:pt>
                <c:pt idx="96">
                  <c:v>8.2903331120808907</c:v>
                </c:pt>
                <c:pt idx="97">
                  <c:v>8.2663331561618385</c:v>
                </c:pt>
                <c:pt idx="98">
                  <c:v>8.2453332477145729</c:v>
                </c:pt>
                <c:pt idx="99">
                  <c:v>8.2403331332736549</c:v>
                </c:pt>
                <c:pt idx="100">
                  <c:v>8.2533334096272775</c:v>
                </c:pt>
                <c:pt idx="101">
                  <c:v>3.7487778133816185</c:v>
                </c:pt>
                <c:pt idx="102">
                  <c:v>5.9503331714206276</c:v>
                </c:pt>
                <c:pt idx="103">
                  <c:v>4.4652220937940807</c:v>
                </c:pt>
                <c:pt idx="104">
                  <c:v>4.4732223616706008</c:v>
                </c:pt>
                <c:pt idx="105">
                  <c:v>4.4802223311530227</c:v>
                </c:pt>
                <c:pt idx="106">
                  <c:v>4.4862223731146926</c:v>
                </c:pt>
                <c:pt idx="107">
                  <c:v>4.4762222501966686</c:v>
                </c:pt>
                <c:pt idx="108">
                  <c:v>8.3389997482299787</c:v>
                </c:pt>
                <c:pt idx="109">
                  <c:v>8.3149998982747402</c:v>
                </c:pt>
                <c:pt idx="110">
                  <c:v>8.2939999898274746</c:v>
                </c:pt>
                <c:pt idx="111">
                  <c:v>8.2889998753865566</c:v>
                </c:pt>
                <c:pt idx="112">
                  <c:v>8.3020000457763654</c:v>
                </c:pt>
                <c:pt idx="113">
                  <c:v>3.7716666857401524</c:v>
                </c:pt>
                <c:pt idx="114">
                  <c:v>5.9929998715718593</c:v>
                </c:pt>
                <c:pt idx="115">
                  <c:v>4.4993332227071123</c:v>
                </c:pt>
                <c:pt idx="116">
                  <c:v>4.5073334376017264</c:v>
                </c:pt>
                <c:pt idx="117">
                  <c:v>4.5143334070841483</c:v>
                </c:pt>
                <c:pt idx="118">
                  <c:v>4.5203334490458182</c:v>
                </c:pt>
                <c:pt idx="119">
                  <c:v>4.5103333791097002</c:v>
                </c:pt>
                <c:pt idx="120">
                  <c:v>8.3876663843790666</c:v>
                </c:pt>
                <c:pt idx="121">
                  <c:v>8.3636666403876418</c:v>
                </c:pt>
                <c:pt idx="122">
                  <c:v>8.3426667319403762</c:v>
                </c:pt>
                <c:pt idx="123">
                  <c:v>8.3376666174994583</c:v>
                </c:pt>
                <c:pt idx="124">
                  <c:v>8.3506666819254534</c:v>
                </c:pt>
                <c:pt idx="125">
                  <c:v>3.7945555580986863</c:v>
                </c:pt>
                <c:pt idx="126">
                  <c:v>6.0356665717230911</c:v>
                </c:pt>
                <c:pt idx="127">
                  <c:v>4.5334443516201439</c:v>
                </c:pt>
                <c:pt idx="128">
                  <c:v>4.5414445135328521</c:v>
                </c:pt>
                <c:pt idx="129">
                  <c:v>4.5484444830152739</c:v>
                </c:pt>
                <c:pt idx="130">
                  <c:v>4.5544445249769439</c:v>
                </c:pt>
                <c:pt idx="131">
                  <c:v>4.5444445080227318</c:v>
                </c:pt>
                <c:pt idx="132">
                  <c:v>8.4363330205281546</c:v>
                </c:pt>
                <c:pt idx="133">
                  <c:v>8.4123333825005435</c:v>
                </c:pt>
                <c:pt idx="134">
                  <c:v>8.3913334740532779</c:v>
                </c:pt>
                <c:pt idx="135">
                  <c:v>8.3863333596123599</c:v>
                </c:pt>
                <c:pt idx="136">
                  <c:v>8.3993333180745413</c:v>
                </c:pt>
                <c:pt idx="137">
                  <c:v>3.8174444304572202</c:v>
                </c:pt>
                <c:pt idx="138">
                  <c:v>6.0783332718743228</c:v>
                </c:pt>
                <c:pt idx="139">
                  <c:v>4.5675554805331755</c:v>
                </c:pt>
                <c:pt idx="140">
                  <c:v>4.5755555894639777</c:v>
                </c:pt>
                <c:pt idx="141">
                  <c:v>4.5825555589463995</c:v>
                </c:pt>
                <c:pt idx="142">
                  <c:v>4.5885556009080695</c:v>
                </c:pt>
                <c:pt idx="143">
                  <c:v>4.5785556369357634</c:v>
                </c:pt>
                <c:pt idx="144">
                  <c:v>8.4849996566772425</c:v>
                </c:pt>
                <c:pt idx="145">
                  <c:v>8.4610001246134452</c:v>
                </c:pt>
                <c:pt idx="146">
                  <c:v>8.4400002161661796</c:v>
                </c:pt>
                <c:pt idx="147">
                  <c:v>8.4350001017252616</c:v>
                </c:pt>
                <c:pt idx="148">
                  <c:v>8.4479999542236293</c:v>
                </c:pt>
                <c:pt idx="149">
                  <c:v>3.840333302815754</c:v>
                </c:pt>
                <c:pt idx="150">
                  <c:v>6.1209999720255546</c:v>
                </c:pt>
                <c:pt idx="151">
                  <c:v>4.6016666094462071</c:v>
                </c:pt>
                <c:pt idx="152">
                  <c:v>4.6096666653951033</c:v>
                </c:pt>
                <c:pt idx="153">
                  <c:v>4.6166666348775252</c:v>
                </c:pt>
                <c:pt idx="154">
                  <c:v>4.6226666768391951</c:v>
                </c:pt>
                <c:pt idx="155">
                  <c:v>4.612666765848795</c:v>
                </c:pt>
                <c:pt idx="156">
                  <c:v>8.5336662928263305</c:v>
                </c:pt>
                <c:pt idx="157">
                  <c:v>8.5096668667263469</c:v>
                </c:pt>
                <c:pt idx="158">
                  <c:v>8.4886669582790812</c:v>
                </c:pt>
                <c:pt idx="159">
                  <c:v>8.4836668438381633</c:v>
                </c:pt>
                <c:pt idx="160">
                  <c:v>8.4966665903727172</c:v>
                </c:pt>
                <c:pt idx="161">
                  <c:v>3.8632221751742879</c:v>
                </c:pt>
                <c:pt idx="162">
                  <c:v>6.1636666721767863</c:v>
                </c:pt>
                <c:pt idx="163">
                  <c:v>4.6357777383592387</c:v>
                </c:pt>
                <c:pt idx="164">
                  <c:v>4.6437777413262289</c:v>
                </c:pt>
                <c:pt idx="165">
                  <c:v>4.6507777108086508</c:v>
                </c:pt>
                <c:pt idx="166">
                  <c:v>4.6567777527703207</c:v>
                </c:pt>
                <c:pt idx="167">
                  <c:v>4.6467778947618266</c:v>
                </c:pt>
                <c:pt idx="168">
                  <c:v>8.5823329289754184</c:v>
                </c:pt>
                <c:pt idx="169">
                  <c:v>8.5583336088392485</c:v>
                </c:pt>
                <c:pt idx="170">
                  <c:v>8.5373337003919829</c:v>
                </c:pt>
                <c:pt idx="171">
                  <c:v>8.5323335859510649</c:v>
                </c:pt>
                <c:pt idx="172">
                  <c:v>8.5453332265218052</c:v>
                </c:pt>
                <c:pt idx="173">
                  <c:v>3.8861110475328218</c:v>
                </c:pt>
                <c:pt idx="174">
                  <c:v>6.2063333723280181</c:v>
                </c:pt>
                <c:pt idx="175">
                  <c:v>4.6698888672722703</c:v>
                </c:pt>
                <c:pt idx="176">
                  <c:v>4.6778888172573545</c:v>
                </c:pt>
                <c:pt idx="177">
                  <c:v>4.6848887867397764</c:v>
                </c:pt>
                <c:pt idx="178">
                  <c:v>4.6908888287014463</c:v>
                </c:pt>
                <c:pt idx="179">
                  <c:v>4.6808890236748582</c:v>
                </c:pt>
                <c:pt idx="180">
                  <c:v>8.6309995651245117</c:v>
                </c:pt>
                <c:pt idx="181">
                  <c:v>8.6070003509521484</c:v>
                </c:pt>
                <c:pt idx="182">
                  <c:v>8.5860004425048828</c:v>
                </c:pt>
                <c:pt idx="183">
                  <c:v>8.5810003280639648</c:v>
                </c:pt>
                <c:pt idx="184">
                  <c:v>8.5939998626708984</c:v>
                </c:pt>
                <c:pt idx="185">
                  <c:v>3.9089999198913574</c:v>
                </c:pt>
                <c:pt idx="186">
                  <c:v>6.249000072479248</c:v>
                </c:pt>
                <c:pt idx="187">
                  <c:v>4.7039999961853027</c:v>
                </c:pt>
                <c:pt idx="188">
                  <c:v>4.7119998931884766</c:v>
                </c:pt>
                <c:pt idx="189">
                  <c:v>4.7189998626708984</c:v>
                </c:pt>
                <c:pt idx="190">
                  <c:v>4.7249999046325684</c:v>
                </c:pt>
                <c:pt idx="191">
                  <c:v>4.7150001525878906</c:v>
                </c:pt>
                <c:pt idx="192">
                  <c:v>8.6723746061325073</c:v>
                </c:pt>
                <c:pt idx="193">
                  <c:v>8.6483752727508545</c:v>
                </c:pt>
                <c:pt idx="194">
                  <c:v>8.6273753643035889</c:v>
                </c:pt>
                <c:pt idx="195">
                  <c:v>8.6225003004074097</c:v>
                </c:pt>
                <c:pt idx="196">
                  <c:v>8.635374903678894</c:v>
                </c:pt>
                <c:pt idx="197">
                  <c:v>3.9277499318122864</c:v>
                </c:pt>
                <c:pt idx="198">
                  <c:v>6.283625066280365</c:v>
                </c:pt>
                <c:pt idx="199">
                  <c:v>4.7311249971389771</c:v>
                </c:pt>
                <c:pt idx="200">
                  <c:v>4.7389999032020569</c:v>
                </c:pt>
                <c:pt idx="201">
                  <c:v>4.7461248636245728</c:v>
                </c:pt>
                <c:pt idx="202">
                  <c:v>4.7519999146461487</c:v>
                </c:pt>
                <c:pt idx="203">
                  <c:v>4.7421251535415649</c:v>
                </c:pt>
                <c:pt idx="204">
                  <c:v>8.7137496471405029</c:v>
                </c:pt>
                <c:pt idx="205">
                  <c:v>8.6897501945495605</c:v>
                </c:pt>
                <c:pt idx="206">
                  <c:v>8.6687502861022949</c:v>
                </c:pt>
                <c:pt idx="207">
                  <c:v>8.6640002727508545</c:v>
                </c:pt>
                <c:pt idx="208">
                  <c:v>8.6767499446868896</c:v>
                </c:pt>
                <c:pt idx="209">
                  <c:v>3.9464999437332153</c:v>
                </c:pt>
                <c:pt idx="210">
                  <c:v>6.3182500600814819</c:v>
                </c:pt>
                <c:pt idx="211">
                  <c:v>4.7582499980926514</c:v>
                </c:pt>
                <c:pt idx="212">
                  <c:v>4.7659999132156372</c:v>
                </c:pt>
                <c:pt idx="213">
                  <c:v>4.7732498645782471</c:v>
                </c:pt>
                <c:pt idx="214">
                  <c:v>4.778999924659729</c:v>
                </c:pt>
                <c:pt idx="215">
                  <c:v>4.7692501544952393</c:v>
                </c:pt>
                <c:pt idx="216">
                  <c:v>8.7551246881484985</c:v>
                </c:pt>
                <c:pt idx="217">
                  <c:v>8.7311251163482666</c:v>
                </c:pt>
                <c:pt idx="218">
                  <c:v>8.710125207901001</c:v>
                </c:pt>
                <c:pt idx="219">
                  <c:v>8.7055002450942993</c:v>
                </c:pt>
                <c:pt idx="220">
                  <c:v>8.7181249856948853</c:v>
                </c:pt>
                <c:pt idx="221">
                  <c:v>3.9652499556541443</c:v>
                </c:pt>
                <c:pt idx="222">
                  <c:v>6.3528750538825989</c:v>
                </c:pt>
                <c:pt idx="223">
                  <c:v>4.7853749990463257</c:v>
                </c:pt>
                <c:pt idx="224">
                  <c:v>4.7929999232292175</c:v>
                </c:pt>
                <c:pt idx="225">
                  <c:v>4.8003748655319214</c:v>
                </c:pt>
                <c:pt idx="226">
                  <c:v>4.8059999346733093</c:v>
                </c:pt>
                <c:pt idx="227">
                  <c:v>4.7963751554489136</c:v>
                </c:pt>
                <c:pt idx="228">
                  <c:v>8.7964997291564941</c:v>
                </c:pt>
                <c:pt idx="229">
                  <c:v>8.7725000381469727</c:v>
                </c:pt>
                <c:pt idx="230">
                  <c:v>8.751500129699707</c:v>
                </c:pt>
                <c:pt idx="231">
                  <c:v>8.7470002174377441</c:v>
                </c:pt>
                <c:pt idx="232">
                  <c:v>8.7595000267028809</c:v>
                </c:pt>
                <c:pt idx="233">
                  <c:v>3.9839999675750732</c:v>
                </c:pt>
                <c:pt idx="234">
                  <c:v>6.3875000476837158</c:v>
                </c:pt>
                <c:pt idx="235">
                  <c:v>4.8125</c:v>
                </c:pt>
                <c:pt idx="236">
                  <c:v>4.8199999332427979</c:v>
                </c:pt>
                <c:pt idx="237">
                  <c:v>4.8274998664855957</c:v>
                </c:pt>
                <c:pt idx="238">
                  <c:v>4.8329999446868896</c:v>
                </c:pt>
                <c:pt idx="239">
                  <c:v>4.8235001564025879</c:v>
                </c:pt>
                <c:pt idx="240">
                  <c:v>8.8378747701644897</c:v>
                </c:pt>
                <c:pt idx="241">
                  <c:v>8.8138749599456787</c:v>
                </c:pt>
                <c:pt idx="242">
                  <c:v>8.7928750514984131</c:v>
                </c:pt>
                <c:pt idx="243">
                  <c:v>8.788500189781189</c:v>
                </c:pt>
                <c:pt idx="244">
                  <c:v>8.8008750677108765</c:v>
                </c:pt>
                <c:pt idx="245">
                  <c:v>4.0027499794960022</c:v>
                </c:pt>
                <c:pt idx="246">
                  <c:v>6.4221250414848328</c:v>
                </c:pt>
                <c:pt idx="247">
                  <c:v>4.8396250009536743</c:v>
                </c:pt>
                <c:pt idx="248">
                  <c:v>4.8469999432563782</c:v>
                </c:pt>
                <c:pt idx="249">
                  <c:v>4.85462486743927</c:v>
                </c:pt>
                <c:pt idx="250">
                  <c:v>4.85999995470047</c:v>
                </c:pt>
                <c:pt idx="251">
                  <c:v>4.8506251573562622</c:v>
                </c:pt>
                <c:pt idx="252">
                  <c:v>8.8792498111724854</c:v>
                </c:pt>
                <c:pt idx="253">
                  <c:v>8.8552498817443848</c:v>
                </c:pt>
                <c:pt idx="254">
                  <c:v>8.8342499732971191</c:v>
                </c:pt>
                <c:pt idx="255">
                  <c:v>8.8300001621246338</c:v>
                </c:pt>
                <c:pt idx="256">
                  <c:v>8.8422501087188721</c:v>
                </c:pt>
                <c:pt idx="257">
                  <c:v>4.0214999914169312</c:v>
                </c:pt>
                <c:pt idx="258">
                  <c:v>6.4567500352859497</c:v>
                </c:pt>
                <c:pt idx="259">
                  <c:v>4.8667500019073486</c:v>
                </c:pt>
                <c:pt idx="260">
                  <c:v>4.8739999532699585</c:v>
                </c:pt>
                <c:pt idx="261">
                  <c:v>4.8817498683929443</c:v>
                </c:pt>
                <c:pt idx="262">
                  <c:v>4.8869999647140503</c:v>
                </c:pt>
                <c:pt idx="263">
                  <c:v>4.8777501583099365</c:v>
                </c:pt>
                <c:pt idx="264">
                  <c:v>8.920624852180481</c:v>
                </c:pt>
                <c:pt idx="265">
                  <c:v>8.8966248035430908</c:v>
                </c:pt>
                <c:pt idx="266">
                  <c:v>8.8756248950958252</c:v>
                </c:pt>
                <c:pt idx="267">
                  <c:v>8.8715001344680786</c:v>
                </c:pt>
                <c:pt idx="268">
                  <c:v>8.8836251497268677</c:v>
                </c:pt>
                <c:pt idx="269">
                  <c:v>4.0402500033378601</c:v>
                </c:pt>
                <c:pt idx="270">
                  <c:v>6.4913750290870667</c:v>
                </c:pt>
                <c:pt idx="271">
                  <c:v>4.8938750028610229</c:v>
                </c:pt>
                <c:pt idx="272">
                  <c:v>4.9009999632835388</c:v>
                </c:pt>
                <c:pt idx="273">
                  <c:v>4.9088748693466187</c:v>
                </c:pt>
                <c:pt idx="274">
                  <c:v>4.9139999747276306</c:v>
                </c:pt>
                <c:pt idx="275">
                  <c:v>4.9048751592636108</c:v>
                </c:pt>
                <c:pt idx="276">
                  <c:v>8.9619998931884766</c:v>
                </c:pt>
                <c:pt idx="277">
                  <c:v>8.9379997253417969</c:v>
                </c:pt>
                <c:pt idx="278">
                  <c:v>8.9169998168945313</c:v>
                </c:pt>
                <c:pt idx="279">
                  <c:v>8.9130001068115234</c:v>
                </c:pt>
                <c:pt idx="280">
                  <c:v>8.9250001907348633</c:v>
                </c:pt>
                <c:pt idx="281">
                  <c:v>4.0590000152587891</c:v>
                </c:pt>
                <c:pt idx="282">
                  <c:v>6.5260000228881836</c:v>
                </c:pt>
                <c:pt idx="283">
                  <c:v>4.9210000038146973</c:v>
                </c:pt>
                <c:pt idx="284">
                  <c:v>4.9279999732971191</c:v>
                </c:pt>
                <c:pt idx="285">
                  <c:v>4.935999870300293</c:v>
                </c:pt>
                <c:pt idx="286">
                  <c:v>4.9409999847412109</c:v>
                </c:pt>
                <c:pt idx="287">
                  <c:v>4.9320001602172852</c:v>
                </c:pt>
                <c:pt idx="288">
                  <c:v>8.9969997406005859</c:v>
                </c:pt>
                <c:pt idx="289">
                  <c:v>8.9729995727539063</c:v>
                </c:pt>
                <c:pt idx="290">
                  <c:v>8.9519996643066406</c:v>
                </c:pt>
                <c:pt idx="291">
                  <c:v>8.9479999542236328</c:v>
                </c:pt>
                <c:pt idx="292">
                  <c:v>8.9600000381469727</c:v>
                </c:pt>
                <c:pt idx="293">
                  <c:v>4.0739998817443848</c:v>
                </c:pt>
                <c:pt idx="294">
                  <c:v>6.5570001602172852</c:v>
                </c:pt>
                <c:pt idx="295">
                  <c:v>4.9439997673034668</c:v>
                </c:pt>
                <c:pt idx="296">
                  <c:v>4.9520001411437988</c:v>
                </c:pt>
                <c:pt idx="297">
                  <c:v>4.9590001106262207</c:v>
                </c:pt>
                <c:pt idx="298">
                  <c:v>4.9650001525878906</c:v>
                </c:pt>
                <c:pt idx="299">
                  <c:v>4.9539999961853027</c:v>
                </c:pt>
                <c:pt idx="300">
                  <c:v>9.0335997581481937</c:v>
                </c:pt>
                <c:pt idx="301">
                  <c:v>9.009599590301514</c:v>
                </c:pt>
                <c:pt idx="302">
                  <c:v>8.9885996818542484</c:v>
                </c:pt>
                <c:pt idx="303">
                  <c:v>8.9844999313354492</c:v>
                </c:pt>
                <c:pt idx="304">
                  <c:v>8.9966000556945804</c:v>
                </c:pt>
                <c:pt idx="305">
                  <c:v>4.0901998996734621</c:v>
                </c:pt>
                <c:pt idx="306">
                  <c:v>6.58840012550354</c:v>
                </c:pt>
                <c:pt idx="307">
                  <c:v>4.9686997890472409</c:v>
                </c:pt>
                <c:pt idx="308">
                  <c:v>4.9766001224517824</c:v>
                </c:pt>
                <c:pt idx="309">
                  <c:v>4.9837000846862791</c:v>
                </c:pt>
                <c:pt idx="310">
                  <c:v>4.9896001338958742</c:v>
                </c:pt>
                <c:pt idx="311">
                  <c:v>4.9788000106811525</c:v>
                </c:pt>
                <c:pt idx="312">
                  <c:v>9.0701997756958015</c:v>
                </c:pt>
                <c:pt idx="313">
                  <c:v>9.0461996078491218</c:v>
                </c:pt>
                <c:pt idx="314">
                  <c:v>9.0251996994018562</c:v>
                </c:pt>
                <c:pt idx="315">
                  <c:v>9.0209999084472656</c:v>
                </c:pt>
                <c:pt idx="316">
                  <c:v>9.0332000732421882</c:v>
                </c:pt>
                <c:pt idx="317">
                  <c:v>4.1063999176025394</c:v>
                </c:pt>
                <c:pt idx="318">
                  <c:v>6.6198000907897949</c:v>
                </c:pt>
                <c:pt idx="319">
                  <c:v>4.9933998107910149</c:v>
                </c:pt>
                <c:pt idx="320">
                  <c:v>5.001200103759766</c:v>
                </c:pt>
                <c:pt idx="321">
                  <c:v>5.0084000587463375</c:v>
                </c:pt>
                <c:pt idx="322">
                  <c:v>5.0142001152038578</c:v>
                </c:pt>
                <c:pt idx="323">
                  <c:v>5.0036000251770023</c:v>
                </c:pt>
                <c:pt idx="324">
                  <c:v>9.1067997932434093</c:v>
                </c:pt>
                <c:pt idx="325">
                  <c:v>9.0827996253967296</c:v>
                </c:pt>
                <c:pt idx="326">
                  <c:v>9.061799716949464</c:v>
                </c:pt>
                <c:pt idx="327">
                  <c:v>9.057499885559082</c:v>
                </c:pt>
                <c:pt idx="328">
                  <c:v>9.069800090789796</c:v>
                </c:pt>
                <c:pt idx="329">
                  <c:v>4.1225999355316167</c:v>
                </c:pt>
                <c:pt idx="330">
                  <c:v>6.6512000560760498</c:v>
                </c:pt>
                <c:pt idx="331">
                  <c:v>5.018099832534789</c:v>
                </c:pt>
                <c:pt idx="332">
                  <c:v>5.0258000850677496</c:v>
                </c:pt>
                <c:pt idx="333">
                  <c:v>5.033100032806396</c:v>
                </c:pt>
                <c:pt idx="334">
                  <c:v>5.0388000965118414</c:v>
                </c:pt>
                <c:pt idx="335">
                  <c:v>5.0284000396728521</c:v>
                </c:pt>
                <c:pt idx="336">
                  <c:v>9.143399810791017</c:v>
                </c:pt>
                <c:pt idx="337">
                  <c:v>9.1193996429443374</c:v>
                </c:pt>
                <c:pt idx="338">
                  <c:v>9.0983997344970717</c:v>
                </c:pt>
                <c:pt idx="339">
                  <c:v>9.0939998626708984</c:v>
                </c:pt>
                <c:pt idx="340">
                  <c:v>9.1064001083374038</c:v>
                </c:pt>
                <c:pt idx="341">
                  <c:v>4.1387999534606941</c:v>
                </c:pt>
                <c:pt idx="342">
                  <c:v>6.6826000213623047</c:v>
                </c:pt>
                <c:pt idx="343">
                  <c:v>5.042799854278563</c:v>
                </c:pt>
                <c:pt idx="344">
                  <c:v>5.0504000663757331</c:v>
                </c:pt>
                <c:pt idx="345">
                  <c:v>5.0578000068664544</c:v>
                </c:pt>
                <c:pt idx="346">
                  <c:v>5.0634000778198249</c:v>
                </c:pt>
                <c:pt idx="347">
                  <c:v>5.0532000541687019</c:v>
                </c:pt>
                <c:pt idx="348">
                  <c:v>9.1799998283386248</c:v>
                </c:pt>
                <c:pt idx="349">
                  <c:v>9.1559996604919451</c:v>
                </c:pt>
                <c:pt idx="350">
                  <c:v>9.1349997520446795</c:v>
                </c:pt>
                <c:pt idx="351">
                  <c:v>9.1304998397827148</c:v>
                </c:pt>
                <c:pt idx="352">
                  <c:v>9.1430001258850115</c:v>
                </c:pt>
                <c:pt idx="353">
                  <c:v>4.1549999713897714</c:v>
                </c:pt>
                <c:pt idx="354">
                  <c:v>6.7139999866485596</c:v>
                </c:pt>
                <c:pt idx="355">
                  <c:v>5.0674998760223371</c:v>
                </c:pt>
                <c:pt idx="356">
                  <c:v>5.0750000476837167</c:v>
                </c:pt>
                <c:pt idx="357">
                  <c:v>5.0824999809265128</c:v>
                </c:pt>
                <c:pt idx="358">
                  <c:v>5.0880000591278085</c:v>
                </c:pt>
                <c:pt idx="359">
                  <c:v>5.0780000686645517</c:v>
                </c:pt>
                <c:pt idx="360">
                  <c:v>9.2165998458862326</c:v>
                </c:pt>
                <c:pt idx="361">
                  <c:v>9.1925996780395529</c:v>
                </c:pt>
                <c:pt idx="362">
                  <c:v>9.1715997695922873</c:v>
                </c:pt>
                <c:pt idx="363">
                  <c:v>9.1669998168945313</c:v>
                </c:pt>
                <c:pt idx="364">
                  <c:v>9.1796001434326193</c:v>
                </c:pt>
                <c:pt idx="365">
                  <c:v>4.1711999893188487</c:v>
                </c:pt>
                <c:pt idx="366">
                  <c:v>6.7453999519348145</c:v>
                </c:pt>
                <c:pt idx="367">
                  <c:v>5.0921998977661111</c:v>
                </c:pt>
                <c:pt idx="368">
                  <c:v>5.0996000289917003</c:v>
                </c:pt>
                <c:pt idx="369">
                  <c:v>5.1071999549865712</c:v>
                </c:pt>
                <c:pt idx="370">
                  <c:v>5.1126000404357921</c:v>
                </c:pt>
                <c:pt idx="371">
                  <c:v>5.1028000831604015</c:v>
                </c:pt>
                <c:pt idx="372">
                  <c:v>9.2531998634338404</c:v>
                </c:pt>
                <c:pt idx="373">
                  <c:v>9.2291996955871607</c:v>
                </c:pt>
                <c:pt idx="374">
                  <c:v>9.2081997871398951</c:v>
                </c:pt>
                <c:pt idx="375">
                  <c:v>9.2034997940063477</c:v>
                </c:pt>
                <c:pt idx="376">
                  <c:v>9.2162001609802271</c:v>
                </c:pt>
                <c:pt idx="377">
                  <c:v>4.187400007247926</c:v>
                </c:pt>
                <c:pt idx="378">
                  <c:v>6.7767999172210693</c:v>
                </c:pt>
                <c:pt idx="379">
                  <c:v>5.1168999195098852</c:v>
                </c:pt>
                <c:pt idx="380">
                  <c:v>5.1242000102996839</c:v>
                </c:pt>
                <c:pt idx="381">
                  <c:v>5.1318999290466296</c:v>
                </c:pt>
                <c:pt idx="382">
                  <c:v>5.1372000217437757</c:v>
                </c:pt>
                <c:pt idx="383">
                  <c:v>5.1276000976562512</c:v>
                </c:pt>
                <c:pt idx="384">
                  <c:v>9.2897998809814482</c:v>
                </c:pt>
                <c:pt idx="385">
                  <c:v>9.2657997131347685</c:v>
                </c:pt>
                <c:pt idx="386">
                  <c:v>9.2447998046875028</c:v>
                </c:pt>
                <c:pt idx="387">
                  <c:v>9.2399997711181641</c:v>
                </c:pt>
                <c:pt idx="388">
                  <c:v>9.2528001785278349</c:v>
                </c:pt>
                <c:pt idx="389">
                  <c:v>4.2036000251770034</c:v>
                </c:pt>
                <c:pt idx="390">
                  <c:v>6.8081998825073242</c:v>
                </c:pt>
                <c:pt idx="391">
                  <c:v>5.1415999412536593</c:v>
                </c:pt>
                <c:pt idx="392">
                  <c:v>5.1487999916076674</c:v>
                </c:pt>
                <c:pt idx="393">
                  <c:v>5.156599903106688</c:v>
                </c:pt>
                <c:pt idx="394">
                  <c:v>5.1618000030517592</c:v>
                </c:pt>
                <c:pt idx="395">
                  <c:v>5.152400112152101</c:v>
                </c:pt>
                <c:pt idx="396">
                  <c:v>9.3263998985290559</c:v>
                </c:pt>
                <c:pt idx="397">
                  <c:v>9.3023997306823762</c:v>
                </c:pt>
                <c:pt idx="398">
                  <c:v>9.2813998222351106</c:v>
                </c:pt>
                <c:pt idx="399">
                  <c:v>9.2764997482299805</c:v>
                </c:pt>
                <c:pt idx="400">
                  <c:v>9.2894001960754427</c:v>
                </c:pt>
                <c:pt idx="401">
                  <c:v>4.2198000431060807</c:v>
                </c:pt>
                <c:pt idx="402">
                  <c:v>6.8395998477935791</c:v>
                </c:pt>
                <c:pt idx="403">
                  <c:v>5.1662999629974333</c:v>
                </c:pt>
                <c:pt idx="404">
                  <c:v>5.173399972915651</c:v>
                </c:pt>
                <c:pt idx="405">
                  <c:v>5.1812998771667464</c:v>
                </c:pt>
                <c:pt idx="406">
                  <c:v>5.1863999843597428</c:v>
                </c:pt>
                <c:pt idx="407">
                  <c:v>5.1772001266479508</c:v>
                </c:pt>
                <c:pt idx="408">
                  <c:v>9.3629999160766602</c:v>
                </c:pt>
                <c:pt idx="409">
                  <c:v>9.3389997482299805</c:v>
                </c:pt>
                <c:pt idx="410">
                  <c:v>9.3179998397827148</c:v>
                </c:pt>
                <c:pt idx="411">
                  <c:v>9.3129997253417969</c:v>
                </c:pt>
                <c:pt idx="412">
                  <c:v>9.3260002136230469</c:v>
                </c:pt>
                <c:pt idx="413">
                  <c:v>4.2360000610351563</c:v>
                </c:pt>
                <c:pt idx="414">
                  <c:v>6.870999813079834</c:v>
                </c:pt>
                <c:pt idx="415">
                  <c:v>5.1909999847412109</c:v>
                </c:pt>
                <c:pt idx="416">
                  <c:v>5.1979999542236328</c:v>
                </c:pt>
                <c:pt idx="417">
                  <c:v>5.2059998512268066</c:v>
                </c:pt>
                <c:pt idx="418">
                  <c:v>5.2109999656677246</c:v>
                </c:pt>
                <c:pt idx="419">
                  <c:v>5.2020001411437988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82-4A03-99D4-820DB9F4E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91008"/>
        <c:axId val="427692800"/>
      </c:barChart>
      <c:lineChart>
        <c:grouping val="standard"/>
        <c:varyColors val="0"/>
        <c:ser>
          <c:idx val="1"/>
          <c:order val="1"/>
          <c:tx>
            <c:strRef>
              <c:f>'EL Cenario2'!$H$1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Cenario2'!$M$3:$M$422</c:f>
              <c:numCache>
                <c:formatCode>0.00</c:formatCode>
                <c:ptCount val="420"/>
                <c:pt idx="0">
                  <c:v>14.040000000000001</c:v>
                </c:pt>
                <c:pt idx="1">
                  <c:v>14.040000000000001</c:v>
                </c:pt>
                <c:pt idx="2">
                  <c:v>14.040000000000001</c:v>
                </c:pt>
                <c:pt idx="3">
                  <c:v>14.040000000000001</c:v>
                </c:pt>
                <c:pt idx="4">
                  <c:v>14.040000000000001</c:v>
                </c:pt>
                <c:pt idx="5">
                  <c:v>14.040000000000001</c:v>
                </c:pt>
                <c:pt idx="6">
                  <c:v>14.040000000000001</c:v>
                </c:pt>
                <c:pt idx="7">
                  <c:v>14.040000000000001</c:v>
                </c:pt>
                <c:pt idx="8">
                  <c:v>14.040000000000001</c:v>
                </c:pt>
                <c:pt idx="9">
                  <c:v>14.040000000000001</c:v>
                </c:pt>
                <c:pt idx="10">
                  <c:v>14.040000000000001</c:v>
                </c:pt>
                <c:pt idx="11">
                  <c:v>14.040000000000001</c:v>
                </c:pt>
                <c:pt idx="12">
                  <c:v>14.040000000000001</c:v>
                </c:pt>
                <c:pt idx="13">
                  <c:v>14.040000000000001</c:v>
                </c:pt>
                <c:pt idx="14">
                  <c:v>14.040000000000001</c:v>
                </c:pt>
                <c:pt idx="15">
                  <c:v>14.040000000000001</c:v>
                </c:pt>
                <c:pt idx="16">
                  <c:v>14.040000000000001</c:v>
                </c:pt>
                <c:pt idx="17">
                  <c:v>14.040000000000001</c:v>
                </c:pt>
                <c:pt idx="18">
                  <c:v>14.040000000000001</c:v>
                </c:pt>
                <c:pt idx="19">
                  <c:v>14.040000000000001</c:v>
                </c:pt>
                <c:pt idx="20">
                  <c:v>14.040000000000001</c:v>
                </c:pt>
                <c:pt idx="21">
                  <c:v>14.040000000000001</c:v>
                </c:pt>
                <c:pt idx="22">
                  <c:v>14.040000000000001</c:v>
                </c:pt>
                <c:pt idx="23">
                  <c:v>14.040000000000001</c:v>
                </c:pt>
                <c:pt idx="24">
                  <c:v>14.040000000000001</c:v>
                </c:pt>
                <c:pt idx="25">
                  <c:v>14.040000000000001</c:v>
                </c:pt>
                <c:pt idx="26">
                  <c:v>14.040000000000001</c:v>
                </c:pt>
                <c:pt idx="27">
                  <c:v>14.040000000000001</c:v>
                </c:pt>
                <c:pt idx="28">
                  <c:v>14.040000000000001</c:v>
                </c:pt>
                <c:pt idx="29">
                  <c:v>14.040000000000001</c:v>
                </c:pt>
                <c:pt idx="30">
                  <c:v>14.040000000000001</c:v>
                </c:pt>
                <c:pt idx="31">
                  <c:v>14.040000000000001</c:v>
                </c:pt>
                <c:pt idx="32">
                  <c:v>14.040000000000001</c:v>
                </c:pt>
                <c:pt idx="33">
                  <c:v>14.040000000000001</c:v>
                </c:pt>
                <c:pt idx="34">
                  <c:v>14.040000000000001</c:v>
                </c:pt>
                <c:pt idx="35">
                  <c:v>14.040000000000001</c:v>
                </c:pt>
                <c:pt idx="36">
                  <c:v>14.040000000000001</c:v>
                </c:pt>
                <c:pt idx="37">
                  <c:v>14.040000000000001</c:v>
                </c:pt>
                <c:pt idx="38">
                  <c:v>14.040000000000001</c:v>
                </c:pt>
                <c:pt idx="39">
                  <c:v>14.040000000000001</c:v>
                </c:pt>
                <c:pt idx="40">
                  <c:v>14.040000000000001</c:v>
                </c:pt>
                <c:pt idx="41">
                  <c:v>14.040000000000001</c:v>
                </c:pt>
                <c:pt idx="42">
                  <c:v>14.040000000000001</c:v>
                </c:pt>
                <c:pt idx="43">
                  <c:v>14.040000000000001</c:v>
                </c:pt>
                <c:pt idx="44">
                  <c:v>14.040000000000001</c:v>
                </c:pt>
                <c:pt idx="45">
                  <c:v>14.040000000000001</c:v>
                </c:pt>
                <c:pt idx="46">
                  <c:v>14.040000000000001</c:v>
                </c:pt>
                <c:pt idx="47">
                  <c:v>14.040000000000001</c:v>
                </c:pt>
                <c:pt idx="48">
                  <c:v>14.040000000000001</c:v>
                </c:pt>
                <c:pt idx="49">
                  <c:v>14.040000000000001</c:v>
                </c:pt>
                <c:pt idx="50">
                  <c:v>14.040000000000001</c:v>
                </c:pt>
                <c:pt idx="51">
                  <c:v>14.040000000000001</c:v>
                </c:pt>
                <c:pt idx="52">
                  <c:v>14.040000000000001</c:v>
                </c:pt>
                <c:pt idx="53">
                  <c:v>14.040000000000001</c:v>
                </c:pt>
                <c:pt idx="54">
                  <c:v>14.040000000000001</c:v>
                </c:pt>
                <c:pt idx="55">
                  <c:v>14.040000000000001</c:v>
                </c:pt>
                <c:pt idx="56">
                  <c:v>14.040000000000001</c:v>
                </c:pt>
                <c:pt idx="57">
                  <c:v>14.040000000000001</c:v>
                </c:pt>
                <c:pt idx="58">
                  <c:v>14.040000000000001</c:v>
                </c:pt>
                <c:pt idx="59">
                  <c:v>14.040000000000001</c:v>
                </c:pt>
                <c:pt idx="60">
                  <c:v>14.040000000000001</c:v>
                </c:pt>
                <c:pt idx="61">
                  <c:v>14.040000000000001</c:v>
                </c:pt>
                <c:pt idx="62">
                  <c:v>14.040000000000001</c:v>
                </c:pt>
                <c:pt idx="63">
                  <c:v>14.040000000000001</c:v>
                </c:pt>
                <c:pt idx="64">
                  <c:v>14.040000000000001</c:v>
                </c:pt>
                <c:pt idx="65">
                  <c:v>14.040000000000001</c:v>
                </c:pt>
                <c:pt idx="66">
                  <c:v>14.040000000000001</c:v>
                </c:pt>
                <c:pt idx="67">
                  <c:v>14.040000000000001</c:v>
                </c:pt>
                <c:pt idx="68">
                  <c:v>14.040000000000001</c:v>
                </c:pt>
                <c:pt idx="69">
                  <c:v>14.040000000000001</c:v>
                </c:pt>
                <c:pt idx="70">
                  <c:v>14.040000000000001</c:v>
                </c:pt>
                <c:pt idx="71">
                  <c:v>14.040000000000001</c:v>
                </c:pt>
                <c:pt idx="72">
                  <c:v>14.040000000000001</c:v>
                </c:pt>
                <c:pt idx="73">
                  <c:v>14.040000000000001</c:v>
                </c:pt>
                <c:pt idx="74">
                  <c:v>14.040000000000001</c:v>
                </c:pt>
                <c:pt idx="75">
                  <c:v>14.040000000000001</c:v>
                </c:pt>
                <c:pt idx="76">
                  <c:v>14.040000000000001</c:v>
                </c:pt>
                <c:pt idx="77">
                  <c:v>14.040000000000001</c:v>
                </c:pt>
                <c:pt idx="78">
                  <c:v>14.040000000000001</c:v>
                </c:pt>
                <c:pt idx="79">
                  <c:v>14.040000000000001</c:v>
                </c:pt>
                <c:pt idx="80">
                  <c:v>14.040000000000001</c:v>
                </c:pt>
                <c:pt idx="81">
                  <c:v>14.040000000000001</c:v>
                </c:pt>
                <c:pt idx="82">
                  <c:v>14.040000000000001</c:v>
                </c:pt>
                <c:pt idx="83">
                  <c:v>14.040000000000001</c:v>
                </c:pt>
                <c:pt idx="84">
                  <c:v>14.040000000000001</c:v>
                </c:pt>
                <c:pt idx="85">
                  <c:v>14.040000000000001</c:v>
                </c:pt>
                <c:pt idx="86">
                  <c:v>14.040000000000001</c:v>
                </c:pt>
                <c:pt idx="87">
                  <c:v>14.040000000000001</c:v>
                </c:pt>
                <c:pt idx="88">
                  <c:v>14.040000000000001</c:v>
                </c:pt>
                <c:pt idx="89">
                  <c:v>14.040000000000001</c:v>
                </c:pt>
                <c:pt idx="90">
                  <c:v>14.040000000000001</c:v>
                </c:pt>
                <c:pt idx="91">
                  <c:v>14.040000000000001</c:v>
                </c:pt>
                <c:pt idx="92">
                  <c:v>14.040000000000001</c:v>
                </c:pt>
                <c:pt idx="93">
                  <c:v>14.040000000000001</c:v>
                </c:pt>
                <c:pt idx="94">
                  <c:v>14.040000000000001</c:v>
                </c:pt>
                <c:pt idx="95">
                  <c:v>14.040000000000001</c:v>
                </c:pt>
                <c:pt idx="96">
                  <c:v>14.040000000000001</c:v>
                </c:pt>
                <c:pt idx="97">
                  <c:v>14.040000000000001</c:v>
                </c:pt>
                <c:pt idx="98">
                  <c:v>14.040000000000001</c:v>
                </c:pt>
                <c:pt idx="99">
                  <c:v>14.040000000000001</c:v>
                </c:pt>
                <c:pt idx="100">
                  <c:v>14.040000000000001</c:v>
                </c:pt>
                <c:pt idx="101">
                  <c:v>14.040000000000001</c:v>
                </c:pt>
                <c:pt idx="102">
                  <c:v>14.040000000000001</c:v>
                </c:pt>
                <c:pt idx="103">
                  <c:v>14.040000000000001</c:v>
                </c:pt>
                <c:pt idx="104">
                  <c:v>14.040000000000001</c:v>
                </c:pt>
                <c:pt idx="105">
                  <c:v>14.040000000000001</c:v>
                </c:pt>
                <c:pt idx="106">
                  <c:v>14.040000000000001</c:v>
                </c:pt>
                <c:pt idx="107">
                  <c:v>14.040000000000001</c:v>
                </c:pt>
                <c:pt idx="108">
                  <c:v>14.040000000000001</c:v>
                </c:pt>
                <c:pt idx="109">
                  <c:v>14.040000000000001</c:v>
                </c:pt>
                <c:pt idx="110">
                  <c:v>14.040000000000001</c:v>
                </c:pt>
                <c:pt idx="111">
                  <c:v>14.040000000000001</c:v>
                </c:pt>
                <c:pt idx="112">
                  <c:v>14.040000000000001</c:v>
                </c:pt>
                <c:pt idx="113">
                  <c:v>14.040000000000001</c:v>
                </c:pt>
                <c:pt idx="114">
                  <c:v>14.040000000000001</c:v>
                </c:pt>
                <c:pt idx="115">
                  <c:v>14.040000000000001</c:v>
                </c:pt>
                <c:pt idx="116">
                  <c:v>14.040000000000001</c:v>
                </c:pt>
                <c:pt idx="117">
                  <c:v>14.040000000000001</c:v>
                </c:pt>
                <c:pt idx="118">
                  <c:v>14.040000000000001</c:v>
                </c:pt>
                <c:pt idx="119">
                  <c:v>14.040000000000001</c:v>
                </c:pt>
                <c:pt idx="120">
                  <c:v>14.040000000000001</c:v>
                </c:pt>
                <c:pt idx="121">
                  <c:v>14.040000000000001</c:v>
                </c:pt>
                <c:pt idx="122">
                  <c:v>14.040000000000001</c:v>
                </c:pt>
                <c:pt idx="123">
                  <c:v>14.040000000000001</c:v>
                </c:pt>
                <c:pt idx="124">
                  <c:v>14.040000000000001</c:v>
                </c:pt>
                <c:pt idx="125">
                  <c:v>14.040000000000001</c:v>
                </c:pt>
                <c:pt idx="126">
                  <c:v>14.040000000000001</c:v>
                </c:pt>
                <c:pt idx="127">
                  <c:v>14.040000000000001</c:v>
                </c:pt>
                <c:pt idx="128">
                  <c:v>14.040000000000001</c:v>
                </c:pt>
                <c:pt idx="129">
                  <c:v>14.040000000000001</c:v>
                </c:pt>
                <c:pt idx="130">
                  <c:v>14.040000000000001</c:v>
                </c:pt>
                <c:pt idx="131">
                  <c:v>14.040000000000001</c:v>
                </c:pt>
                <c:pt idx="132">
                  <c:v>14.040000000000001</c:v>
                </c:pt>
                <c:pt idx="133">
                  <c:v>14.040000000000001</c:v>
                </c:pt>
                <c:pt idx="134">
                  <c:v>14.040000000000001</c:v>
                </c:pt>
                <c:pt idx="135">
                  <c:v>14.040000000000001</c:v>
                </c:pt>
                <c:pt idx="136">
                  <c:v>14.040000000000001</c:v>
                </c:pt>
                <c:pt idx="137">
                  <c:v>14.040000000000001</c:v>
                </c:pt>
                <c:pt idx="138">
                  <c:v>14.040000000000001</c:v>
                </c:pt>
                <c:pt idx="139">
                  <c:v>14.040000000000001</c:v>
                </c:pt>
                <c:pt idx="140">
                  <c:v>14.040000000000001</c:v>
                </c:pt>
                <c:pt idx="141">
                  <c:v>14.040000000000001</c:v>
                </c:pt>
                <c:pt idx="142">
                  <c:v>14.040000000000001</c:v>
                </c:pt>
                <c:pt idx="143">
                  <c:v>14.040000000000001</c:v>
                </c:pt>
                <c:pt idx="144">
                  <c:v>14.040000000000001</c:v>
                </c:pt>
                <c:pt idx="145">
                  <c:v>14.040000000000001</c:v>
                </c:pt>
                <c:pt idx="146">
                  <c:v>14.040000000000001</c:v>
                </c:pt>
                <c:pt idx="147">
                  <c:v>14.040000000000001</c:v>
                </c:pt>
                <c:pt idx="148">
                  <c:v>14.040000000000001</c:v>
                </c:pt>
                <c:pt idx="149">
                  <c:v>14.040000000000001</c:v>
                </c:pt>
                <c:pt idx="150">
                  <c:v>14.040000000000001</c:v>
                </c:pt>
                <c:pt idx="151">
                  <c:v>14.040000000000001</c:v>
                </c:pt>
                <c:pt idx="152">
                  <c:v>14.040000000000001</c:v>
                </c:pt>
                <c:pt idx="153">
                  <c:v>14.040000000000001</c:v>
                </c:pt>
                <c:pt idx="154">
                  <c:v>14.040000000000001</c:v>
                </c:pt>
                <c:pt idx="155">
                  <c:v>14.040000000000001</c:v>
                </c:pt>
                <c:pt idx="156">
                  <c:v>14.040000000000001</c:v>
                </c:pt>
                <c:pt idx="157">
                  <c:v>14.040000000000001</c:v>
                </c:pt>
                <c:pt idx="158">
                  <c:v>14.040000000000001</c:v>
                </c:pt>
                <c:pt idx="159">
                  <c:v>14.040000000000001</c:v>
                </c:pt>
                <c:pt idx="160">
                  <c:v>14.040000000000001</c:v>
                </c:pt>
                <c:pt idx="161">
                  <c:v>14.040000000000001</c:v>
                </c:pt>
                <c:pt idx="162">
                  <c:v>14.040000000000001</c:v>
                </c:pt>
                <c:pt idx="163">
                  <c:v>14.040000000000001</c:v>
                </c:pt>
                <c:pt idx="164">
                  <c:v>14.040000000000001</c:v>
                </c:pt>
                <c:pt idx="165">
                  <c:v>14.040000000000001</c:v>
                </c:pt>
                <c:pt idx="166">
                  <c:v>14.040000000000001</c:v>
                </c:pt>
                <c:pt idx="167">
                  <c:v>14.040000000000001</c:v>
                </c:pt>
                <c:pt idx="168">
                  <c:v>14.040000000000001</c:v>
                </c:pt>
                <c:pt idx="169">
                  <c:v>14.040000000000001</c:v>
                </c:pt>
                <c:pt idx="170">
                  <c:v>14.040000000000001</c:v>
                </c:pt>
                <c:pt idx="171">
                  <c:v>14.040000000000001</c:v>
                </c:pt>
                <c:pt idx="172">
                  <c:v>14.040000000000001</c:v>
                </c:pt>
                <c:pt idx="173">
                  <c:v>14.040000000000001</c:v>
                </c:pt>
                <c:pt idx="174">
                  <c:v>14.040000000000001</c:v>
                </c:pt>
                <c:pt idx="175">
                  <c:v>14.040000000000001</c:v>
                </c:pt>
                <c:pt idx="176">
                  <c:v>14.040000000000001</c:v>
                </c:pt>
                <c:pt idx="177">
                  <c:v>14.040000000000001</c:v>
                </c:pt>
                <c:pt idx="178">
                  <c:v>14.040000000000001</c:v>
                </c:pt>
                <c:pt idx="179">
                  <c:v>14.040000000000001</c:v>
                </c:pt>
                <c:pt idx="180">
                  <c:v>14.040000000000001</c:v>
                </c:pt>
                <c:pt idx="181">
                  <c:v>14.040000000000001</c:v>
                </c:pt>
                <c:pt idx="182">
                  <c:v>14.040000000000001</c:v>
                </c:pt>
                <c:pt idx="183">
                  <c:v>14.040000000000001</c:v>
                </c:pt>
                <c:pt idx="184">
                  <c:v>14.040000000000001</c:v>
                </c:pt>
                <c:pt idx="185">
                  <c:v>14.040000000000001</c:v>
                </c:pt>
                <c:pt idx="186">
                  <c:v>14.040000000000001</c:v>
                </c:pt>
                <c:pt idx="187">
                  <c:v>14.040000000000001</c:v>
                </c:pt>
                <c:pt idx="188">
                  <c:v>14.040000000000001</c:v>
                </c:pt>
                <c:pt idx="189">
                  <c:v>14.040000000000001</c:v>
                </c:pt>
                <c:pt idx="190">
                  <c:v>14.040000000000001</c:v>
                </c:pt>
                <c:pt idx="191">
                  <c:v>14.040000000000001</c:v>
                </c:pt>
                <c:pt idx="192">
                  <c:v>14.040000000000001</c:v>
                </c:pt>
                <c:pt idx="193">
                  <c:v>14.040000000000001</c:v>
                </c:pt>
                <c:pt idx="194">
                  <c:v>14.040000000000001</c:v>
                </c:pt>
                <c:pt idx="195">
                  <c:v>14.040000000000001</c:v>
                </c:pt>
                <c:pt idx="196">
                  <c:v>14.040000000000001</c:v>
                </c:pt>
                <c:pt idx="197">
                  <c:v>14.040000000000001</c:v>
                </c:pt>
                <c:pt idx="198">
                  <c:v>14.040000000000001</c:v>
                </c:pt>
                <c:pt idx="199">
                  <c:v>14.040000000000001</c:v>
                </c:pt>
                <c:pt idx="200">
                  <c:v>14.040000000000001</c:v>
                </c:pt>
                <c:pt idx="201">
                  <c:v>14.040000000000001</c:v>
                </c:pt>
                <c:pt idx="202">
                  <c:v>14.040000000000001</c:v>
                </c:pt>
                <c:pt idx="203">
                  <c:v>14.040000000000001</c:v>
                </c:pt>
                <c:pt idx="204">
                  <c:v>14.040000000000001</c:v>
                </c:pt>
                <c:pt idx="205">
                  <c:v>14.040000000000001</c:v>
                </c:pt>
                <c:pt idx="206">
                  <c:v>14.040000000000001</c:v>
                </c:pt>
                <c:pt idx="207">
                  <c:v>14.040000000000001</c:v>
                </c:pt>
                <c:pt idx="208">
                  <c:v>14.040000000000001</c:v>
                </c:pt>
                <c:pt idx="209">
                  <c:v>14.040000000000001</c:v>
                </c:pt>
                <c:pt idx="210">
                  <c:v>14.040000000000001</c:v>
                </c:pt>
                <c:pt idx="211">
                  <c:v>14.040000000000001</c:v>
                </c:pt>
                <c:pt idx="212">
                  <c:v>14.040000000000001</c:v>
                </c:pt>
                <c:pt idx="213">
                  <c:v>14.040000000000001</c:v>
                </c:pt>
                <c:pt idx="214">
                  <c:v>14.040000000000001</c:v>
                </c:pt>
                <c:pt idx="215">
                  <c:v>14.040000000000001</c:v>
                </c:pt>
                <c:pt idx="216">
                  <c:v>14.040000000000001</c:v>
                </c:pt>
                <c:pt idx="217">
                  <c:v>14.040000000000001</c:v>
                </c:pt>
                <c:pt idx="218">
                  <c:v>14.040000000000001</c:v>
                </c:pt>
                <c:pt idx="219">
                  <c:v>14.040000000000001</c:v>
                </c:pt>
                <c:pt idx="220">
                  <c:v>14.040000000000001</c:v>
                </c:pt>
                <c:pt idx="221">
                  <c:v>14.040000000000001</c:v>
                </c:pt>
                <c:pt idx="222">
                  <c:v>14.040000000000001</c:v>
                </c:pt>
                <c:pt idx="223">
                  <c:v>14.040000000000001</c:v>
                </c:pt>
                <c:pt idx="224">
                  <c:v>14.040000000000001</c:v>
                </c:pt>
                <c:pt idx="225">
                  <c:v>14.040000000000001</c:v>
                </c:pt>
                <c:pt idx="226">
                  <c:v>14.040000000000001</c:v>
                </c:pt>
                <c:pt idx="227">
                  <c:v>14.040000000000001</c:v>
                </c:pt>
                <c:pt idx="228">
                  <c:v>14.040000000000001</c:v>
                </c:pt>
                <c:pt idx="229">
                  <c:v>14.040000000000001</c:v>
                </c:pt>
                <c:pt idx="230">
                  <c:v>14.040000000000001</c:v>
                </c:pt>
                <c:pt idx="231">
                  <c:v>14.040000000000001</c:v>
                </c:pt>
                <c:pt idx="232">
                  <c:v>14.040000000000001</c:v>
                </c:pt>
                <c:pt idx="233">
                  <c:v>14.040000000000001</c:v>
                </c:pt>
                <c:pt idx="234">
                  <c:v>14.040000000000001</c:v>
                </c:pt>
                <c:pt idx="235">
                  <c:v>14.040000000000001</c:v>
                </c:pt>
                <c:pt idx="236">
                  <c:v>14.040000000000001</c:v>
                </c:pt>
                <c:pt idx="237">
                  <c:v>14.040000000000001</c:v>
                </c:pt>
                <c:pt idx="238">
                  <c:v>14.040000000000001</c:v>
                </c:pt>
                <c:pt idx="239">
                  <c:v>14.040000000000001</c:v>
                </c:pt>
                <c:pt idx="240">
                  <c:v>14.040000000000001</c:v>
                </c:pt>
                <c:pt idx="241">
                  <c:v>14.040000000000001</c:v>
                </c:pt>
                <c:pt idx="242">
                  <c:v>14.040000000000001</c:v>
                </c:pt>
                <c:pt idx="243">
                  <c:v>14.040000000000001</c:v>
                </c:pt>
                <c:pt idx="244">
                  <c:v>14.040000000000001</c:v>
                </c:pt>
                <c:pt idx="245">
                  <c:v>14.040000000000001</c:v>
                </c:pt>
                <c:pt idx="246">
                  <c:v>14.040000000000001</c:v>
                </c:pt>
                <c:pt idx="247">
                  <c:v>14.040000000000001</c:v>
                </c:pt>
                <c:pt idx="248">
                  <c:v>14.040000000000001</c:v>
                </c:pt>
                <c:pt idx="249">
                  <c:v>14.040000000000001</c:v>
                </c:pt>
                <c:pt idx="250">
                  <c:v>14.040000000000001</c:v>
                </c:pt>
                <c:pt idx="251">
                  <c:v>14.040000000000001</c:v>
                </c:pt>
                <c:pt idx="252">
                  <c:v>14.040000000000001</c:v>
                </c:pt>
                <c:pt idx="253">
                  <c:v>14.040000000000001</c:v>
                </c:pt>
                <c:pt idx="254">
                  <c:v>14.040000000000001</c:v>
                </c:pt>
                <c:pt idx="255">
                  <c:v>14.040000000000001</c:v>
                </c:pt>
                <c:pt idx="256">
                  <c:v>14.040000000000001</c:v>
                </c:pt>
                <c:pt idx="257">
                  <c:v>14.040000000000001</c:v>
                </c:pt>
                <c:pt idx="258">
                  <c:v>14.040000000000001</c:v>
                </c:pt>
                <c:pt idx="259">
                  <c:v>14.040000000000001</c:v>
                </c:pt>
                <c:pt idx="260">
                  <c:v>14.040000000000001</c:v>
                </c:pt>
                <c:pt idx="261">
                  <c:v>14.040000000000001</c:v>
                </c:pt>
                <c:pt idx="262">
                  <c:v>14.040000000000001</c:v>
                </c:pt>
                <c:pt idx="263">
                  <c:v>14.040000000000001</c:v>
                </c:pt>
                <c:pt idx="264">
                  <c:v>14.040000000000001</c:v>
                </c:pt>
                <c:pt idx="265">
                  <c:v>14.040000000000001</c:v>
                </c:pt>
                <c:pt idx="266">
                  <c:v>14.040000000000001</c:v>
                </c:pt>
                <c:pt idx="267">
                  <c:v>14.040000000000001</c:v>
                </c:pt>
                <c:pt idx="268">
                  <c:v>14.040000000000001</c:v>
                </c:pt>
                <c:pt idx="269">
                  <c:v>14.040000000000001</c:v>
                </c:pt>
                <c:pt idx="270">
                  <c:v>14.040000000000001</c:v>
                </c:pt>
                <c:pt idx="271">
                  <c:v>14.040000000000001</c:v>
                </c:pt>
                <c:pt idx="272">
                  <c:v>14.040000000000001</c:v>
                </c:pt>
                <c:pt idx="273">
                  <c:v>14.040000000000001</c:v>
                </c:pt>
                <c:pt idx="274">
                  <c:v>14.040000000000001</c:v>
                </c:pt>
                <c:pt idx="275">
                  <c:v>14.040000000000001</c:v>
                </c:pt>
                <c:pt idx="276">
                  <c:v>14.040000000000001</c:v>
                </c:pt>
                <c:pt idx="277">
                  <c:v>14.040000000000001</c:v>
                </c:pt>
                <c:pt idx="278">
                  <c:v>14.040000000000001</c:v>
                </c:pt>
                <c:pt idx="279">
                  <c:v>14.040000000000001</c:v>
                </c:pt>
                <c:pt idx="280">
                  <c:v>14.040000000000001</c:v>
                </c:pt>
                <c:pt idx="281">
                  <c:v>14.040000000000001</c:v>
                </c:pt>
                <c:pt idx="282">
                  <c:v>14.040000000000001</c:v>
                </c:pt>
                <c:pt idx="283">
                  <c:v>14.040000000000001</c:v>
                </c:pt>
                <c:pt idx="284">
                  <c:v>14.040000000000001</c:v>
                </c:pt>
                <c:pt idx="285">
                  <c:v>14.040000000000001</c:v>
                </c:pt>
                <c:pt idx="286">
                  <c:v>14.040000000000001</c:v>
                </c:pt>
                <c:pt idx="287">
                  <c:v>14.040000000000001</c:v>
                </c:pt>
                <c:pt idx="288">
                  <c:v>14.040000000000001</c:v>
                </c:pt>
                <c:pt idx="289">
                  <c:v>14.040000000000001</c:v>
                </c:pt>
                <c:pt idx="290">
                  <c:v>14.040000000000001</c:v>
                </c:pt>
                <c:pt idx="291">
                  <c:v>14.040000000000001</c:v>
                </c:pt>
                <c:pt idx="292">
                  <c:v>14.040000000000001</c:v>
                </c:pt>
                <c:pt idx="293">
                  <c:v>14.040000000000001</c:v>
                </c:pt>
                <c:pt idx="294">
                  <c:v>14.040000000000001</c:v>
                </c:pt>
                <c:pt idx="295">
                  <c:v>14.040000000000001</c:v>
                </c:pt>
                <c:pt idx="296">
                  <c:v>14.040000000000001</c:v>
                </c:pt>
                <c:pt idx="297">
                  <c:v>14.040000000000001</c:v>
                </c:pt>
                <c:pt idx="298">
                  <c:v>14.040000000000001</c:v>
                </c:pt>
                <c:pt idx="299">
                  <c:v>14.040000000000001</c:v>
                </c:pt>
                <c:pt idx="300">
                  <c:v>14.040000000000001</c:v>
                </c:pt>
                <c:pt idx="301">
                  <c:v>14.040000000000001</c:v>
                </c:pt>
                <c:pt idx="302">
                  <c:v>14.040000000000001</c:v>
                </c:pt>
                <c:pt idx="303">
                  <c:v>14.040000000000001</c:v>
                </c:pt>
                <c:pt idx="304">
                  <c:v>14.040000000000001</c:v>
                </c:pt>
                <c:pt idx="305">
                  <c:v>14.040000000000001</c:v>
                </c:pt>
                <c:pt idx="306">
                  <c:v>14.040000000000001</c:v>
                </c:pt>
                <c:pt idx="307">
                  <c:v>14.040000000000001</c:v>
                </c:pt>
                <c:pt idx="308">
                  <c:v>14.040000000000001</c:v>
                </c:pt>
                <c:pt idx="309">
                  <c:v>14.040000000000001</c:v>
                </c:pt>
                <c:pt idx="310">
                  <c:v>14.040000000000001</c:v>
                </c:pt>
                <c:pt idx="311">
                  <c:v>14.040000000000001</c:v>
                </c:pt>
                <c:pt idx="312">
                  <c:v>14.040000000000001</c:v>
                </c:pt>
                <c:pt idx="313">
                  <c:v>14.040000000000001</c:v>
                </c:pt>
                <c:pt idx="314">
                  <c:v>14.040000000000001</c:v>
                </c:pt>
                <c:pt idx="315">
                  <c:v>14.040000000000001</c:v>
                </c:pt>
                <c:pt idx="316">
                  <c:v>14.040000000000001</c:v>
                </c:pt>
                <c:pt idx="317">
                  <c:v>14.040000000000001</c:v>
                </c:pt>
                <c:pt idx="318">
                  <c:v>14.040000000000001</c:v>
                </c:pt>
                <c:pt idx="319">
                  <c:v>14.040000000000001</c:v>
                </c:pt>
                <c:pt idx="320">
                  <c:v>14.040000000000001</c:v>
                </c:pt>
                <c:pt idx="321">
                  <c:v>14.040000000000001</c:v>
                </c:pt>
                <c:pt idx="322">
                  <c:v>14.040000000000001</c:v>
                </c:pt>
                <c:pt idx="323">
                  <c:v>14.040000000000001</c:v>
                </c:pt>
                <c:pt idx="324">
                  <c:v>14.040000000000001</c:v>
                </c:pt>
                <c:pt idx="325">
                  <c:v>14.040000000000001</c:v>
                </c:pt>
                <c:pt idx="326">
                  <c:v>14.040000000000001</c:v>
                </c:pt>
                <c:pt idx="327">
                  <c:v>14.040000000000001</c:v>
                </c:pt>
                <c:pt idx="328">
                  <c:v>14.040000000000001</c:v>
                </c:pt>
                <c:pt idx="329">
                  <c:v>14.040000000000001</c:v>
                </c:pt>
                <c:pt idx="330">
                  <c:v>14.040000000000001</c:v>
                </c:pt>
                <c:pt idx="331">
                  <c:v>14.040000000000001</c:v>
                </c:pt>
                <c:pt idx="332">
                  <c:v>14.040000000000001</c:v>
                </c:pt>
                <c:pt idx="333">
                  <c:v>14.040000000000001</c:v>
                </c:pt>
                <c:pt idx="334">
                  <c:v>14.040000000000001</c:v>
                </c:pt>
                <c:pt idx="335">
                  <c:v>14.040000000000001</c:v>
                </c:pt>
                <c:pt idx="336">
                  <c:v>14.040000000000001</c:v>
                </c:pt>
                <c:pt idx="337">
                  <c:v>14.040000000000001</c:v>
                </c:pt>
                <c:pt idx="338">
                  <c:v>14.040000000000001</c:v>
                </c:pt>
                <c:pt idx="339">
                  <c:v>14.040000000000001</c:v>
                </c:pt>
                <c:pt idx="340">
                  <c:v>14.040000000000001</c:v>
                </c:pt>
                <c:pt idx="341">
                  <c:v>14.040000000000001</c:v>
                </c:pt>
                <c:pt idx="342">
                  <c:v>14.040000000000001</c:v>
                </c:pt>
                <c:pt idx="343">
                  <c:v>14.040000000000001</c:v>
                </c:pt>
                <c:pt idx="344">
                  <c:v>14.040000000000001</c:v>
                </c:pt>
                <c:pt idx="345">
                  <c:v>14.040000000000001</c:v>
                </c:pt>
                <c:pt idx="346">
                  <c:v>14.040000000000001</c:v>
                </c:pt>
                <c:pt idx="347">
                  <c:v>14.040000000000001</c:v>
                </c:pt>
                <c:pt idx="348">
                  <c:v>14.040000000000001</c:v>
                </c:pt>
                <c:pt idx="349">
                  <c:v>14.040000000000001</c:v>
                </c:pt>
                <c:pt idx="350">
                  <c:v>14.040000000000001</c:v>
                </c:pt>
                <c:pt idx="351">
                  <c:v>14.040000000000001</c:v>
                </c:pt>
                <c:pt idx="352">
                  <c:v>14.040000000000001</c:v>
                </c:pt>
                <c:pt idx="353">
                  <c:v>14.040000000000001</c:v>
                </c:pt>
                <c:pt idx="354">
                  <c:v>14.040000000000001</c:v>
                </c:pt>
                <c:pt idx="355">
                  <c:v>14.040000000000001</c:v>
                </c:pt>
                <c:pt idx="356">
                  <c:v>14.040000000000001</c:v>
                </c:pt>
                <c:pt idx="357">
                  <c:v>14.040000000000001</c:v>
                </c:pt>
                <c:pt idx="358">
                  <c:v>14.040000000000001</c:v>
                </c:pt>
                <c:pt idx="359">
                  <c:v>14.040000000000001</c:v>
                </c:pt>
                <c:pt idx="360">
                  <c:v>14.040000000000001</c:v>
                </c:pt>
                <c:pt idx="361">
                  <c:v>14.040000000000001</c:v>
                </c:pt>
                <c:pt idx="362">
                  <c:v>14.040000000000001</c:v>
                </c:pt>
                <c:pt idx="363">
                  <c:v>14.040000000000001</c:v>
                </c:pt>
                <c:pt idx="364">
                  <c:v>14.040000000000001</c:v>
                </c:pt>
                <c:pt idx="365">
                  <c:v>14.040000000000001</c:v>
                </c:pt>
                <c:pt idx="366">
                  <c:v>14.040000000000001</c:v>
                </c:pt>
                <c:pt idx="367">
                  <c:v>14.040000000000001</c:v>
                </c:pt>
                <c:pt idx="368">
                  <c:v>14.040000000000001</c:v>
                </c:pt>
                <c:pt idx="369">
                  <c:v>14.040000000000001</c:v>
                </c:pt>
                <c:pt idx="370">
                  <c:v>14.040000000000001</c:v>
                </c:pt>
                <c:pt idx="371">
                  <c:v>14.040000000000001</c:v>
                </c:pt>
                <c:pt idx="372">
                  <c:v>14.040000000000001</c:v>
                </c:pt>
                <c:pt idx="373">
                  <c:v>14.040000000000001</c:v>
                </c:pt>
                <c:pt idx="374">
                  <c:v>14.040000000000001</c:v>
                </c:pt>
                <c:pt idx="375">
                  <c:v>14.040000000000001</c:v>
                </c:pt>
                <c:pt idx="376">
                  <c:v>14.040000000000001</c:v>
                </c:pt>
                <c:pt idx="377">
                  <c:v>14.040000000000001</c:v>
                </c:pt>
                <c:pt idx="378">
                  <c:v>14.040000000000001</c:v>
                </c:pt>
                <c:pt idx="379">
                  <c:v>14.040000000000001</c:v>
                </c:pt>
                <c:pt idx="380">
                  <c:v>14.040000000000001</c:v>
                </c:pt>
                <c:pt idx="381">
                  <c:v>14.040000000000001</c:v>
                </c:pt>
                <c:pt idx="382">
                  <c:v>14.040000000000001</c:v>
                </c:pt>
                <c:pt idx="383">
                  <c:v>14.040000000000001</c:v>
                </c:pt>
                <c:pt idx="384">
                  <c:v>14.040000000000001</c:v>
                </c:pt>
                <c:pt idx="385">
                  <c:v>14.040000000000001</c:v>
                </c:pt>
                <c:pt idx="386">
                  <c:v>14.040000000000001</c:v>
                </c:pt>
                <c:pt idx="387">
                  <c:v>14.040000000000001</c:v>
                </c:pt>
                <c:pt idx="388">
                  <c:v>14.040000000000001</c:v>
                </c:pt>
                <c:pt idx="389">
                  <c:v>14.040000000000001</c:v>
                </c:pt>
                <c:pt idx="390">
                  <c:v>14.040000000000001</c:v>
                </c:pt>
                <c:pt idx="391">
                  <c:v>14.040000000000001</c:v>
                </c:pt>
                <c:pt idx="392">
                  <c:v>14.040000000000001</c:v>
                </c:pt>
                <c:pt idx="393">
                  <c:v>14.040000000000001</c:v>
                </c:pt>
                <c:pt idx="394">
                  <c:v>14.040000000000001</c:v>
                </c:pt>
                <c:pt idx="395">
                  <c:v>14.040000000000001</c:v>
                </c:pt>
                <c:pt idx="396">
                  <c:v>14.040000000000001</c:v>
                </c:pt>
                <c:pt idx="397">
                  <c:v>14.040000000000001</c:v>
                </c:pt>
                <c:pt idx="398">
                  <c:v>14.040000000000001</c:v>
                </c:pt>
                <c:pt idx="399">
                  <c:v>14.040000000000001</c:v>
                </c:pt>
                <c:pt idx="400">
                  <c:v>14.040000000000001</c:v>
                </c:pt>
                <c:pt idx="401">
                  <c:v>14.040000000000001</c:v>
                </c:pt>
                <c:pt idx="402">
                  <c:v>14.040000000000001</c:v>
                </c:pt>
                <c:pt idx="403">
                  <c:v>14.040000000000001</c:v>
                </c:pt>
                <c:pt idx="404">
                  <c:v>14.040000000000001</c:v>
                </c:pt>
                <c:pt idx="405">
                  <c:v>14.040000000000001</c:v>
                </c:pt>
                <c:pt idx="406">
                  <c:v>14.040000000000001</c:v>
                </c:pt>
                <c:pt idx="407">
                  <c:v>14.040000000000001</c:v>
                </c:pt>
                <c:pt idx="408">
                  <c:v>14.040000000000001</c:v>
                </c:pt>
                <c:pt idx="409">
                  <c:v>14.040000000000001</c:v>
                </c:pt>
                <c:pt idx="410">
                  <c:v>14.040000000000001</c:v>
                </c:pt>
                <c:pt idx="411">
                  <c:v>14.040000000000001</c:v>
                </c:pt>
                <c:pt idx="412">
                  <c:v>14.040000000000001</c:v>
                </c:pt>
                <c:pt idx="413">
                  <c:v>14.040000000000001</c:v>
                </c:pt>
                <c:pt idx="414">
                  <c:v>14.040000000000001</c:v>
                </c:pt>
                <c:pt idx="415">
                  <c:v>14.040000000000001</c:v>
                </c:pt>
                <c:pt idx="416">
                  <c:v>14.040000000000001</c:v>
                </c:pt>
                <c:pt idx="417">
                  <c:v>14.040000000000001</c:v>
                </c:pt>
                <c:pt idx="418">
                  <c:v>14.040000000000001</c:v>
                </c:pt>
                <c:pt idx="419">
                  <c:v>14.040000000000001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82-4A03-99D4-820DB9F4EFB2}"/>
            </c:ext>
          </c:extLst>
        </c:ser>
        <c:ser>
          <c:idx val="2"/>
          <c:order val="2"/>
          <c:tx>
            <c:strRef>
              <c:f>'EL Cenario2'!$N$1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'EL Cenario2'!$S$3:$S$422</c:f>
              <c:numCache>
                <c:formatCode>0.00</c:formatCode>
                <c:ptCount val="420"/>
                <c:pt idx="0">
                  <c:v>7.0200000000000005</c:v>
                </c:pt>
                <c:pt idx="1">
                  <c:v>7.0200000000000005</c:v>
                </c:pt>
                <c:pt idx="2">
                  <c:v>7.0200000000000005</c:v>
                </c:pt>
                <c:pt idx="3">
                  <c:v>7.0200000000000005</c:v>
                </c:pt>
                <c:pt idx="4">
                  <c:v>7.0200000000000005</c:v>
                </c:pt>
                <c:pt idx="5">
                  <c:v>7.0200000000000005</c:v>
                </c:pt>
                <c:pt idx="6">
                  <c:v>7.0200000000000005</c:v>
                </c:pt>
                <c:pt idx="7">
                  <c:v>7.0200000000000005</c:v>
                </c:pt>
                <c:pt idx="8">
                  <c:v>7.0200000000000005</c:v>
                </c:pt>
                <c:pt idx="9">
                  <c:v>7.0200000000000005</c:v>
                </c:pt>
                <c:pt idx="10">
                  <c:v>7.0200000000000005</c:v>
                </c:pt>
                <c:pt idx="11">
                  <c:v>7.0200000000000005</c:v>
                </c:pt>
                <c:pt idx="12">
                  <c:v>7.0200000000000005</c:v>
                </c:pt>
                <c:pt idx="13">
                  <c:v>7.0200000000000005</c:v>
                </c:pt>
                <c:pt idx="14">
                  <c:v>7.0200000000000005</c:v>
                </c:pt>
                <c:pt idx="15">
                  <c:v>7.0200000000000005</c:v>
                </c:pt>
                <c:pt idx="16">
                  <c:v>7.0200000000000005</c:v>
                </c:pt>
                <c:pt idx="17">
                  <c:v>7.0200000000000005</c:v>
                </c:pt>
                <c:pt idx="18">
                  <c:v>7.0200000000000005</c:v>
                </c:pt>
                <c:pt idx="19">
                  <c:v>7.0200000000000005</c:v>
                </c:pt>
                <c:pt idx="20">
                  <c:v>7.0200000000000005</c:v>
                </c:pt>
                <c:pt idx="21">
                  <c:v>7.0200000000000005</c:v>
                </c:pt>
                <c:pt idx="22">
                  <c:v>7.0200000000000005</c:v>
                </c:pt>
                <c:pt idx="23">
                  <c:v>7.0200000000000005</c:v>
                </c:pt>
                <c:pt idx="24">
                  <c:v>7.0200000000000005</c:v>
                </c:pt>
                <c:pt idx="25">
                  <c:v>7.0200000000000005</c:v>
                </c:pt>
                <c:pt idx="26">
                  <c:v>7.0200000000000005</c:v>
                </c:pt>
                <c:pt idx="27">
                  <c:v>7.0200000000000005</c:v>
                </c:pt>
                <c:pt idx="28">
                  <c:v>7.0200000000000005</c:v>
                </c:pt>
                <c:pt idx="29">
                  <c:v>7.0200000000000005</c:v>
                </c:pt>
                <c:pt idx="30">
                  <c:v>7.0200000000000005</c:v>
                </c:pt>
                <c:pt idx="31">
                  <c:v>7.0200000000000005</c:v>
                </c:pt>
                <c:pt idx="32">
                  <c:v>7.0200000000000005</c:v>
                </c:pt>
                <c:pt idx="33">
                  <c:v>7.0200000000000005</c:v>
                </c:pt>
                <c:pt idx="34">
                  <c:v>7.0200000000000005</c:v>
                </c:pt>
                <c:pt idx="35">
                  <c:v>7.0200000000000005</c:v>
                </c:pt>
                <c:pt idx="36">
                  <c:v>7.0200000000000005</c:v>
                </c:pt>
                <c:pt idx="37">
                  <c:v>7.0200000000000005</c:v>
                </c:pt>
                <c:pt idx="38">
                  <c:v>7.0200000000000005</c:v>
                </c:pt>
                <c:pt idx="39">
                  <c:v>7.0200000000000005</c:v>
                </c:pt>
                <c:pt idx="40">
                  <c:v>7.0200000000000005</c:v>
                </c:pt>
                <c:pt idx="41">
                  <c:v>7.0200000000000005</c:v>
                </c:pt>
                <c:pt idx="42">
                  <c:v>7.0200000000000005</c:v>
                </c:pt>
                <c:pt idx="43">
                  <c:v>7.0200000000000005</c:v>
                </c:pt>
                <c:pt idx="44">
                  <c:v>7.0200000000000005</c:v>
                </c:pt>
                <c:pt idx="45">
                  <c:v>7.0200000000000005</c:v>
                </c:pt>
                <c:pt idx="46">
                  <c:v>7.0200000000000005</c:v>
                </c:pt>
                <c:pt idx="47">
                  <c:v>7.0200000000000005</c:v>
                </c:pt>
                <c:pt idx="48">
                  <c:v>7.0200000000000005</c:v>
                </c:pt>
                <c:pt idx="49">
                  <c:v>7.0200000000000005</c:v>
                </c:pt>
                <c:pt idx="50">
                  <c:v>7.0200000000000005</c:v>
                </c:pt>
                <c:pt idx="51">
                  <c:v>7.0200000000000005</c:v>
                </c:pt>
                <c:pt idx="52">
                  <c:v>7.0200000000000005</c:v>
                </c:pt>
                <c:pt idx="53">
                  <c:v>7.0200000000000005</c:v>
                </c:pt>
                <c:pt idx="54">
                  <c:v>7.0200000000000005</c:v>
                </c:pt>
                <c:pt idx="55">
                  <c:v>7.0200000000000005</c:v>
                </c:pt>
                <c:pt idx="56">
                  <c:v>7.0200000000000005</c:v>
                </c:pt>
                <c:pt idx="57">
                  <c:v>7.0200000000000005</c:v>
                </c:pt>
                <c:pt idx="58">
                  <c:v>7.0200000000000005</c:v>
                </c:pt>
                <c:pt idx="59">
                  <c:v>7.0200000000000005</c:v>
                </c:pt>
                <c:pt idx="60">
                  <c:v>7.0200000000000005</c:v>
                </c:pt>
                <c:pt idx="61">
                  <c:v>7.0200000000000005</c:v>
                </c:pt>
                <c:pt idx="62">
                  <c:v>7.0200000000000005</c:v>
                </c:pt>
                <c:pt idx="63">
                  <c:v>7.0200000000000005</c:v>
                </c:pt>
                <c:pt idx="64">
                  <c:v>7.0200000000000005</c:v>
                </c:pt>
                <c:pt idx="65">
                  <c:v>7.0200000000000005</c:v>
                </c:pt>
                <c:pt idx="66">
                  <c:v>7.0200000000000005</c:v>
                </c:pt>
                <c:pt idx="67">
                  <c:v>7.0200000000000005</c:v>
                </c:pt>
                <c:pt idx="68">
                  <c:v>7.0200000000000005</c:v>
                </c:pt>
                <c:pt idx="69">
                  <c:v>7.0200000000000005</c:v>
                </c:pt>
                <c:pt idx="70">
                  <c:v>7.0200000000000005</c:v>
                </c:pt>
                <c:pt idx="71">
                  <c:v>7.0200000000000005</c:v>
                </c:pt>
                <c:pt idx="72">
                  <c:v>7.0200000000000005</c:v>
                </c:pt>
                <c:pt idx="73">
                  <c:v>7.0200000000000005</c:v>
                </c:pt>
                <c:pt idx="74">
                  <c:v>7.0200000000000005</c:v>
                </c:pt>
                <c:pt idx="75">
                  <c:v>7.0200000000000005</c:v>
                </c:pt>
                <c:pt idx="76">
                  <c:v>7.0200000000000005</c:v>
                </c:pt>
                <c:pt idx="77">
                  <c:v>7.0200000000000005</c:v>
                </c:pt>
                <c:pt idx="78">
                  <c:v>7.0200000000000005</c:v>
                </c:pt>
                <c:pt idx="79">
                  <c:v>7.0200000000000005</c:v>
                </c:pt>
                <c:pt idx="80">
                  <c:v>7.0200000000000005</c:v>
                </c:pt>
                <c:pt idx="81">
                  <c:v>7.0200000000000005</c:v>
                </c:pt>
                <c:pt idx="82">
                  <c:v>7.0200000000000005</c:v>
                </c:pt>
                <c:pt idx="83">
                  <c:v>7.0200000000000005</c:v>
                </c:pt>
                <c:pt idx="84">
                  <c:v>7.0200000000000005</c:v>
                </c:pt>
                <c:pt idx="85">
                  <c:v>7.0200000000000005</c:v>
                </c:pt>
                <c:pt idx="86">
                  <c:v>7.0200000000000005</c:v>
                </c:pt>
                <c:pt idx="87">
                  <c:v>7.0200000000000005</c:v>
                </c:pt>
                <c:pt idx="88">
                  <c:v>7.0200000000000005</c:v>
                </c:pt>
                <c:pt idx="89">
                  <c:v>7.0200000000000005</c:v>
                </c:pt>
                <c:pt idx="90">
                  <c:v>7.0200000000000005</c:v>
                </c:pt>
                <c:pt idx="91">
                  <c:v>7.0200000000000005</c:v>
                </c:pt>
                <c:pt idx="92">
                  <c:v>7.0200000000000005</c:v>
                </c:pt>
                <c:pt idx="93">
                  <c:v>7.0200000000000005</c:v>
                </c:pt>
                <c:pt idx="94">
                  <c:v>7.0200000000000005</c:v>
                </c:pt>
                <c:pt idx="95">
                  <c:v>7.0200000000000005</c:v>
                </c:pt>
                <c:pt idx="96">
                  <c:v>7.0200000000000005</c:v>
                </c:pt>
                <c:pt idx="97">
                  <c:v>7.0200000000000005</c:v>
                </c:pt>
                <c:pt idx="98">
                  <c:v>7.0200000000000005</c:v>
                </c:pt>
                <c:pt idx="99">
                  <c:v>7.0200000000000005</c:v>
                </c:pt>
                <c:pt idx="100">
                  <c:v>7.0200000000000005</c:v>
                </c:pt>
                <c:pt idx="101">
                  <c:v>7.0200000000000005</c:v>
                </c:pt>
                <c:pt idx="102">
                  <c:v>7.0200000000000005</c:v>
                </c:pt>
                <c:pt idx="103">
                  <c:v>7.0200000000000005</c:v>
                </c:pt>
                <c:pt idx="104">
                  <c:v>7.0200000000000005</c:v>
                </c:pt>
                <c:pt idx="105">
                  <c:v>7.0200000000000005</c:v>
                </c:pt>
                <c:pt idx="106">
                  <c:v>7.0200000000000005</c:v>
                </c:pt>
                <c:pt idx="107">
                  <c:v>7.0200000000000005</c:v>
                </c:pt>
                <c:pt idx="108">
                  <c:v>7.0200000000000005</c:v>
                </c:pt>
                <c:pt idx="109">
                  <c:v>7.0200000000000005</c:v>
                </c:pt>
                <c:pt idx="110">
                  <c:v>7.0200000000000005</c:v>
                </c:pt>
                <c:pt idx="111">
                  <c:v>7.0200000000000005</c:v>
                </c:pt>
                <c:pt idx="112">
                  <c:v>7.0200000000000005</c:v>
                </c:pt>
                <c:pt idx="113">
                  <c:v>7.0200000000000005</c:v>
                </c:pt>
                <c:pt idx="114">
                  <c:v>7.0200000000000005</c:v>
                </c:pt>
                <c:pt idx="115">
                  <c:v>7.0200000000000005</c:v>
                </c:pt>
                <c:pt idx="116">
                  <c:v>7.0200000000000005</c:v>
                </c:pt>
                <c:pt idx="117">
                  <c:v>7.0200000000000005</c:v>
                </c:pt>
                <c:pt idx="118">
                  <c:v>7.0200000000000005</c:v>
                </c:pt>
                <c:pt idx="119">
                  <c:v>7.0200000000000005</c:v>
                </c:pt>
                <c:pt idx="120">
                  <c:v>7.0200000000000005</c:v>
                </c:pt>
                <c:pt idx="121">
                  <c:v>7.0200000000000005</c:v>
                </c:pt>
                <c:pt idx="122">
                  <c:v>7.0200000000000005</c:v>
                </c:pt>
                <c:pt idx="123">
                  <c:v>7.0200000000000005</c:v>
                </c:pt>
                <c:pt idx="124">
                  <c:v>7.0200000000000005</c:v>
                </c:pt>
                <c:pt idx="125">
                  <c:v>7.0200000000000005</c:v>
                </c:pt>
                <c:pt idx="126">
                  <c:v>7.0200000000000005</c:v>
                </c:pt>
                <c:pt idx="127">
                  <c:v>7.0200000000000005</c:v>
                </c:pt>
                <c:pt idx="128">
                  <c:v>7.0200000000000005</c:v>
                </c:pt>
                <c:pt idx="129">
                  <c:v>7.0200000000000005</c:v>
                </c:pt>
                <c:pt idx="130">
                  <c:v>7.0200000000000005</c:v>
                </c:pt>
                <c:pt idx="131">
                  <c:v>7.0200000000000005</c:v>
                </c:pt>
                <c:pt idx="132">
                  <c:v>7.0200000000000005</c:v>
                </c:pt>
                <c:pt idx="133">
                  <c:v>7.0200000000000005</c:v>
                </c:pt>
                <c:pt idx="134">
                  <c:v>7.0200000000000005</c:v>
                </c:pt>
                <c:pt idx="135">
                  <c:v>7.0200000000000005</c:v>
                </c:pt>
                <c:pt idx="136">
                  <c:v>7.0200000000000005</c:v>
                </c:pt>
                <c:pt idx="137">
                  <c:v>7.0200000000000005</c:v>
                </c:pt>
                <c:pt idx="138">
                  <c:v>7.0200000000000005</c:v>
                </c:pt>
                <c:pt idx="139">
                  <c:v>7.0200000000000005</c:v>
                </c:pt>
                <c:pt idx="140">
                  <c:v>7.0200000000000005</c:v>
                </c:pt>
                <c:pt idx="141">
                  <c:v>7.0200000000000005</c:v>
                </c:pt>
                <c:pt idx="142">
                  <c:v>7.0200000000000005</c:v>
                </c:pt>
                <c:pt idx="143">
                  <c:v>7.0200000000000005</c:v>
                </c:pt>
                <c:pt idx="144">
                  <c:v>7.0200000000000005</c:v>
                </c:pt>
                <c:pt idx="145">
                  <c:v>7.0200000000000005</c:v>
                </c:pt>
                <c:pt idx="146">
                  <c:v>7.0200000000000005</c:v>
                </c:pt>
                <c:pt idx="147">
                  <c:v>7.0200000000000005</c:v>
                </c:pt>
                <c:pt idx="148">
                  <c:v>7.0200000000000005</c:v>
                </c:pt>
                <c:pt idx="149">
                  <c:v>7.0200000000000005</c:v>
                </c:pt>
                <c:pt idx="150">
                  <c:v>7.0200000000000005</c:v>
                </c:pt>
                <c:pt idx="151">
                  <c:v>7.0200000000000005</c:v>
                </c:pt>
                <c:pt idx="152">
                  <c:v>7.0200000000000005</c:v>
                </c:pt>
                <c:pt idx="153">
                  <c:v>7.0200000000000005</c:v>
                </c:pt>
                <c:pt idx="154">
                  <c:v>7.0200000000000005</c:v>
                </c:pt>
                <c:pt idx="155">
                  <c:v>7.0200000000000005</c:v>
                </c:pt>
                <c:pt idx="156">
                  <c:v>7.0200000000000005</c:v>
                </c:pt>
                <c:pt idx="157">
                  <c:v>7.0200000000000005</c:v>
                </c:pt>
                <c:pt idx="158">
                  <c:v>7.0200000000000005</c:v>
                </c:pt>
                <c:pt idx="159">
                  <c:v>7.0200000000000005</c:v>
                </c:pt>
                <c:pt idx="160">
                  <c:v>7.0200000000000005</c:v>
                </c:pt>
                <c:pt idx="161">
                  <c:v>7.0200000000000005</c:v>
                </c:pt>
                <c:pt idx="162">
                  <c:v>7.0200000000000005</c:v>
                </c:pt>
                <c:pt idx="163">
                  <c:v>7.0200000000000005</c:v>
                </c:pt>
                <c:pt idx="164">
                  <c:v>7.0200000000000005</c:v>
                </c:pt>
                <c:pt idx="165">
                  <c:v>7.0200000000000005</c:v>
                </c:pt>
                <c:pt idx="166">
                  <c:v>7.0200000000000005</c:v>
                </c:pt>
                <c:pt idx="167">
                  <c:v>7.0200000000000005</c:v>
                </c:pt>
                <c:pt idx="168">
                  <c:v>7.0200000000000005</c:v>
                </c:pt>
                <c:pt idx="169">
                  <c:v>7.0200000000000005</c:v>
                </c:pt>
                <c:pt idx="170">
                  <c:v>7.0200000000000005</c:v>
                </c:pt>
                <c:pt idx="171">
                  <c:v>7.0200000000000005</c:v>
                </c:pt>
                <c:pt idx="172">
                  <c:v>7.0200000000000005</c:v>
                </c:pt>
                <c:pt idx="173">
                  <c:v>7.0200000000000005</c:v>
                </c:pt>
                <c:pt idx="174">
                  <c:v>7.0200000000000005</c:v>
                </c:pt>
                <c:pt idx="175">
                  <c:v>7.0200000000000005</c:v>
                </c:pt>
                <c:pt idx="176">
                  <c:v>7.0200000000000005</c:v>
                </c:pt>
                <c:pt idx="177">
                  <c:v>7.0200000000000005</c:v>
                </c:pt>
                <c:pt idx="178">
                  <c:v>7.0200000000000005</c:v>
                </c:pt>
                <c:pt idx="179">
                  <c:v>7.0200000000000005</c:v>
                </c:pt>
                <c:pt idx="180">
                  <c:v>7.0200000000000005</c:v>
                </c:pt>
                <c:pt idx="181">
                  <c:v>7.0200000000000005</c:v>
                </c:pt>
                <c:pt idx="182">
                  <c:v>7.0200000000000005</c:v>
                </c:pt>
                <c:pt idx="183">
                  <c:v>7.0200000000000005</c:v>
                </c:pt>
                <c:pt idx="184">
                  <c:v>7.0200000000000005</c:v>
                </c:pt>
                <c:pt idx="185">
                  <c:v>7.0200000000000005</c:v>
                </c:pt>
                <c:pt idx="186">
                  <c:v>7.0200000000000005</c:v>
                </c:pt>
                <c:pt idx="187">
                  <c:v>7.0200000000000005</c:v>
                </c:pt>
                <c:pt idx="188">
                  <c:v>7.0200000000000005</c:v>
                </c:pt>
                <c:pt idx="189">
                  <c:v>7.0200000000000005</c:v>
                </c:pt>
                <c:pt idx="190">
                  <c:v>7.0200000000000005</c:v>
                </c:pt>
                <c:pt idx="191">
                  <c:v>7.0200000000000005</c:v>
                </c:pt>
                <c:pt idx="192">
                  <c:v>7.0200000000000005</c:v>
                </c:pt>
                <c:pt idx="193">
                  <c:v>7.0200000000000005</c:v>
                </c:pt>
                <c:pt idx="194">
                  <c:v>7.0200000000000005</c:v>
                </c:pt>
                <c:pt idx="195">
                  <c:v>7.0200000000000005</c:v>
                </c:pt>
                <c:pt idx="196">
                  <c:v>7.0200000000000005</c:v>
                </c:pt>
                <c:pt idx="197">
                  <c:v>7.0200000000000005</c:v>
                </c:pt>
                <c:pt idx="198">
                  <c:v>7.0200000000000005</c:v>
                </c:pt>
                <c:pt idx="199">
                  <c:v>7.0200000000000005</c:v>
                </c:pt>
                <c:pt idx="200">
                  <c:v>7.0200000000000005</c:v>
                </c:pt>
                <c:pt idx="201">
                  <c:v>7.0200000000000005</c:v>
                </c:pt>
                <c:pt idx="202">
                  <c:v>7.0200000000000005</c:v>
                </c:pt>
                <c:pt idx="203">
                  <c:v>7.0200000000000005</c:v>
                </c:pt>
                <c:pt idx="204">
                  <c:v>7.0200000000000005</c:v>
                </c:pt>
                <c:pt idx="205">
                  <c:v>7.0200000000000005</c:v>
                </c:pt>
                <c:pt idx="206">
                  <c:v>7.0200000000000005</c:v>
                </c:pt>
                <c:pt idx="207">
                  <c:v>7.0200000000000005</c:v>
                </c:pt>
                <c:pt idx="208">
                  <c:v>7.0200000000000005</c:v>
                </c:pt>
                <c:pt idx="209">
                  <c:v>7.0200000000000005</c:v>
                </c:pt>
                <c:pt idx="210">
                  <c:v>7.0200000000000005</c:v>
                </c:pt>
                <c:pt idx="211">
                  <c:v>7.0200000000000005</c:v>
                </c:pt>
                <c:pt idx="212">
                  <c:v>7.0200000000000005</c:v>
                </c:pt>
                <c:pt idx="213">
                  <c:v>7.0200000000000005</c:v>
                </c:pt>
                <c:pt idx="214">
                  <c:v>7.0200000000000005</c:v>
                </c:pt>
                <c:pt idx="215">
                  <c:v>7.0200000000000005</c:v>
                </c:pt>
                <c:pt idx="216">
                  <c:v>7.0200000000000005</c:v>
                </c:pt>
                <c:pt idx="217">
                  <c:v>7.0200000000000005</c:v>
                </c:pt>
                <c:pt idx="218">
                  <c:v>7.0200000000000005</c:v>
                </c:pt>
                <c:pt idx="219">
                  <c:v>7.0200000000000005</c:v>
                </c:pt>
                <c:pt idx="220">
                  <c:v>7.0200000000000005</c:v>
                </c:pt>
                <c:pt idx="221">
                  <c:v>7.0200000000000005</c:v>
                </c:pt>
                <c:pt idx="222">
                  <c:v>7.0200000000000005</c:v>
                </c:pt>
                <c:pt idx="223">
                  <c:v>7.0200000000000005</c:v>
                </c:pt>
                <c:pt idx="224">
                  <c:v>7.0200000000000005</c:v>
                </c:pt>
                <c:pt idx="225">
                  <c:v>7.0200000000000005</c:v>
                </c:pt>
                <c:pt idx="226">
                  <c:v>7.0200000000000005</c:v>
                </c:pt>
                <c:pt idx="227">
                  <c:v>7.0200000000000005</c:v>
                </c:pt>
                <c:pt idx="228">
                  <c:v>7.0200000000000005</c:v>
                </c:pt>
                <c:pt idx="229">
                  <c:v>7.0200000000000005</c:v>
                </c:pt>
                <c:pt idx="230">
                  <c:v>7.0200000000000005</c:v>
                </c:pt>
                <c:pt idx="231">
                  <c:v>7.0200000000000005</c:v>
                </c:pt>
                <c:pt idx="232">
                  <c:v>7.0200000000000005</c:v>
                </c:pt>
                <c:pt idx="233">
                  <c:v>7.0200000000000005</c:v>
                </c:pt>
                <c:pt idx="234">
                  <c:v>7.0200000000000005</c:v>
                </c:pt>
                <c:pt idx="235">
                  <c:v>7.0200000000000005</c:v>
                </c:pt>
                <c:pt idx="236">
                  <c:v>7.0200000000000005</c:v>
                </c:pt>
                <c:pt idx="237">
                  <c:v>7.0200000000000005</c:v>
                </c:pt>
                <c:pt idx="238">
                  <c:v>7.0200000000000005</c:v>
                </c:pt>
                <c:pt idx="239">
                  <c:v>7.0200000000000005</c:v>
                </c:pt>
                <c:pt idx="240">
                  <c:v>7.0200000000000005</c:v>
                </c:pt>
                <c:pt idx="241">
                  <c:v>7.0200000000000005</c:v>
                </c:pt>
                <c:pt idx="242">
                  <c:v>7.0200000000000005</c:v>
                </c:pt>
                <c:pt idx="243">
                  <c:v>7.0200000000000005</c:v>
                </c:pt>
                <c:pt idx="244">
                  <c:v>7.0200000000000005</c:v>
                </c:pt>
                <c:pt idx="245">
                  <c:v>7.0200000000000005</c:v>
                </c:pt>
                <c:pt idx="246">
                  <c:v>7.0200000000000005</c:v>
                </c:pt>
                <c:pt idx="247">
                  <c:v>7.0200000000000005</c:v>
                </c:pt>
                <c:pt idx="248">
                  <c:v>7.0200000000000005</c:v>
                </c:pt>
                <c:pt idx="249">
                  <c:v>7.0200000000000005</c:v>
                </c:pt>
                <c:pt idx="250">
                  <c:v>7.0200000000000005</c:v>
                </c:pt>
                <c:pt idx="251">
                  <c:v>7.0200000000000005</c:v>
                </c:pt>
                <c:pt idx="252">
                  <c:v>7.0200000000000005</c:v>
                </c:pt>
                <c:pt idx="253">
                  <c:v>7.0200000000000005</c:v>
                </c:pt>
                <c:pt idx="254">
                  <c:v>7.0200000000000005</c:v>
                </c:pt>
                <c:pt idx="255">
                  <c:v>7.0200000000000005</c:v>
                </c:pt>
                <c:pt idx="256">
                  <c:v>7.0200000000000005</c:v>
                </c:pt>
                <c:pt idx="257">
                  <c:v>7.0200000000000005</c:v>
                </c:pt>
                <c:pt idx="258">
                  <c:v>7.0200000000000005</c:v>
                </c:pt>
                <c:pt idx="259">
                  <c:v>7.0200000000000005</c:v>
                </c:pt>
                <c:pt idx="260">
                  <c:v>7.0200000000000005</c:v>
                </c:pt>
                <c:pt idx="261">
                  <c:v>7.0200000000000005</c:v>
                </c:pt>
                <c:pt idx="262">
                  <c:v>7.0200000000000005</c:v>
                </c:pt>
                <c:pt idx="263">
                  <c:v>7.0200000000000005</c:v>
                </c:pt>
                <c:pt idx="264">
                  <c:v>7.0200000000000005</c:v>
                </c:pt>
                <c:pt idx="265">
                  <c:v>7.0200000000000005</c:v>
                </c:pt>
                <c:pt idx="266">
                  <c:v>7.0200000000000005</c:v>
                </c:pt>
                <c:pt idx="267">
                  <c:v>7.0200000000000005</c:v>
                </c:pt>
                <c:pt idx="268">
                  <c:v>7.0200000000000005</c:v>
                </c:pt>
                <c:pt idx="269">
                  <c:v>7.0200000000000005</c:v>
                </c:pt>
                <c:pt idx="270">
                  <c:v>7.0200000000000005</c:v>
                </c:pt>
                <c:pt idx="271">
                  <c:v>7.0200000000000005</c:v>
                </c:pt>
                <c:pt idx="272">
                  <c:v>7.0200000000000005</c:v>
                </c:pt>
                <c:pt idx="273">
                  <c:v>7.0200000000000005</c:v>
                </c:pt>
                <c:pt idx="274">
                  <c:v>7.0200000000000005</c:v>
                </c:pt>
                <c:pt idx="275">
                  <c:v>7.0200000000000005</c:v>
                </c:pt>
                <c:pt idx="276">
                  <c:v>7.0200000000000005</c:v>
                </c:pt>
                <c:pt idx="277">
                  <c:v>7.0200000000000005</c:v>
                </c:pt>
                <c:pt idx="278">
                  <c:v>7.0200000000000005</c:v>
                </c:pt>
                <c:pt idx="279">
                  <c:v>7.0200000000000005</c:v>
                </c:pt>
                <c:pt idx="280">
                  <c:v>7.0200000000000005</c:v>
                </c:pt>
                <c:pt idx="281">
                  <c:v>7.0200000000000005</c:v>
                </c:pt>
                <c:pt idx="282">
                  <c:v>7.0200000000000005</c:v>
                </c:pt>
                <c:pt idx="283">
                  <c:v>7.0200000000000005</c:v>
                </c:pt>
                <c:pt idx="284">
                  <c:v>7.0200000000000005</c:v>
                </c:pt>
                <c:pt idx="285">
                  <c:v>7.0200000000000005</c:v>
                </c:pt>
                <c:pt idx="286">
                  <c:v>7.0200000000000005</c:v>
                </c:pt>
                <c:pt idx="287">
                  <c:v>7.0200000000000005</c:v>
                </c:pt>
                <c:pt idx="288">
                  <c:v>7.0200000000000005</c:v>
                </c:pt>
                <c:pt idx="289">
                  <c:v>7.0200000000000005</c:v>
                </c:pt>
                <c:pt idx="290">
                  <c:v>7.0200000000000005</c:v>
                </c:pt>
                <c:pt idx="291">
                  <c:v>7.0200000000000005</c:v>
                </c:pt>
                <c:pt idx="292">
                  <c:v>7.0200000000000005</c:v>
                </c:pt>
                <c:pt idx="293">
                  <c:v>7.0200000000000005</c:v>
                </c:pt>
                <c:pt idx="294">
                  <c:v>7.0200000000000005</c:v>
                </c:pt>
                <c:pt idx="295">
                  <c:v>7.0200000000000005</c:v>
                </c:pt>
                <c:pt idx="296">
                  <c:v>7.0200000000000005</c:v>
                </c:pt>
                <c:pt idx="297">
                  <c:v>7.0200000000000005</c:v>
                </c:pt>
                <c:pt idx="298">
                  <c:v>7.0200000000000005</c:v>
                </c:pt>
                <c:pt idx="299">
                  <c:v>7.0200000000000005</c:v>
                </c:pt>
                <c:pt idx="300">
                  <c:v>7.0200000000000005</c:v>
                </c:pt>
                <c:pt idx="301">
                  <c:v>7.0200000000000005</c:v>
                </c:pt>
                <c:pt idx="302">
                  <c:v>7.0200000000000005</c:v>
                </c:pt>
                <c:pt idx="303">
                  <c:v>7.0200000000000005</c:v>
                </c:pt>
                <c:pt idx="304">
                  <c:v>7.0200000000000005</c:v>
                </c:pt>
                <c:pt idx="305">
                  <c:v>7.0200000000000005</c:v>
                </c:pt>
                <c:pt idx="306">
                  <c:v>7.0200000000000005</c:v>
                </c:pt>
                <c:pt idx="307">
                  <c:v>7.0200000000000005</c:v>
                </c:pt>
                <c:pt idx="308">
                  <c:v>7.0200000000000005</c:v>
                </c:pt>
                <c:pt idx="309">
                  <c:v>7.0200000000000005</c:v>
                </c:pt>
                <c:pt idx="310">
                  <c:v>7.0200000000000005</c:v>
                </c:pt>
                <c:pt idx="311">
                  <c:v>7.0200000000000005</c:v>
                </c:pt>
                <c:pt idx="312">
                  <c:v>7.0200000000000005</c:v>
                </c:pt>
                <c:pt idx="313">
                  <c:v>7.0200000000000005</c:v>
                </c:pt>
                <c:pt idx="314">
                  <c:v>7.0200000000000005</c:v>
                </c:pt>
                <c:pt idx="315">
                  <c:v>7.0200000000000005</c:v>
                </c:pt>
                <c:pt idx="316">
                  <c:v>7.0200000000000005</c:v>
                </c:pt>
                <c:pt idx="317">
                  <c:v>7.0200000000000005</c:v>
                </c:pt>
                <c:pt idx="318">
                  <c:v>7.0200000000000005</c:v>
                </c:pt>
                <c:pt idx="319">
                  <c:v>7.0200000000000005</c:v>
                </c:pt>
                <c:pt idx="320">
                  <c:v>7.0200000000000005</c:v>
                </c:pt>
                <c:pt idx="321">
                  <c:v>7.0200000000000005</c:v>
                </c:pt>
                <c:pt idx="322">
                  <c:v>7.0200000000000005</c:v>
                </c:pt>
                <c:pt idx="323">
                  <c:v>7.0200000000000005</c:v>
                </c:pt>
                <c:pt idx="324">
                  <c:v>7.0200000000000005</c:v>
                </c:pt>
                <c:pt idx="325">
                  <c:v>7.0200000000000005</c:v>
                </c:pt>
                <c:pt idx="326">
                  <c:v>7.0200000000000005</c:v>
                </c:pt>
                <c:pt idx="327">
                  <c:v>7.0200000000000005</c:v>
                </c:pt>
                <c:pt idx="328">
                  <c:v>7.0200000000000005</c:v>
                </c:pt>
                <c:pt idx="329">
                  <c:v>7.0200000000000005</c:v>
                </c:pt>
                <c:pt idx="330">
                  <c:v>7.0200000000000005</c:v>
                </c:pt>
                <c:pt idx="331">
                  <c:v>7.0200000000000005</c:v>
                </c:pt>
                <c:pt idx="332">
                  <c:v>7.0200000000000005</c:v>
                </c:pt>
                <c:pt idx="333">
                  <c:v>7.0200000000000005</c:v>
                </c:pt>
                <c:pt idx="334">
                  <c:v>7.0200000000000005</c:v>
                </c:pt>
                <c:pt idx="335">
                  <c:v>7.0200000000000005</c:v>
                </c:pt>
                <c:pt idx="336">
                  <c:v>7.0200000000000005</c:v>
                </c:pt>
                <c:pt idx="337">
                  <c:v>7.0200000000000005</c:v>
                </c:pt>
                <c:pt idx="338">
                  <c:v>7.0200000000000005</c:v>
                </c:pt>
                <c:pt idx="339">
                  <c:v>7.0200000000000005</c:v>
                </c:pt>
                <c:pt idx="340">
                  <c:v>7.0200000000000005</c:v>
                </c:pt>
                <c:pt idx="341">
                  <c:v>7.0200000000000005</c:v>
                </c:pt>
                <c:pt idx="342">
                  <c:v>7.0200000000000005</c:v>
                </c:pt>
                <c:pt idx="343">
                  <c:v>7.0200000000000005</c:v>
                </c:pt>
                <c:pt idx="344">
                  <c:v>7.0200000000000005</c:v>
                </c:pt>
                <c:pt idx="345">
                  <c:v>7.0200000000000005</c:v>
                </c:pt>
                <c:pt idx="346">
                  <c:v>7.0200000000000005</c:v>
                </c:pt>
                <c:pt idx="347">
                  <c:v>7.0200000000000005</c:v>
                </c:pt>
                <c:pt idx="348">
                  <c:v>7.0200000000000005</c:v>
                </c:pt>
                <c:pt idx="349">
                  <c:v>7.0200000000000005</c:v>
                </c:pt>
                <c:pt idx="350">
                  <c:v>7.0200000000000005</c:v>
                </c:pt>
                <c:pt idx="351">
                  <c:v>7.0200000000000005</c:v>
                </c:pt>
                <c:pt idx="352">
                  <c:v>7.0200000000000005</c:v>
                </c:pt>
                <c:pt idx="353">
                  <c:v>7.0200000000000005</c:v>
                </c:pt>
                <c:pt idx="354">
                  <c:v>7.0200000000000005</c:v>
                </c:pt>
                <c:pt idx="355">
                  <c:v>7.0200000000000005</c:v>
                </c:pt>
                <c:pt idx="356">
                  <c:v>7.0200000000000005</c:v>
                </c:pt>
                <c:pt idx="357">
                  <c:v>7.0200000000000005</c:v>
                </c:pt>
                <c:pt idx="358">
                  <c:v>7.0200000000000005</c:v>
                </c:pt>
                <c:pt idx="359">
                  <c:v>7.0200000000000005</c:v>
                </c:pt>
                <c:pt idx="360">
                  <c:v>7.0200000000000005</c:v>
                </c:pt>
                <c:pt idx="361">
                  <c:v>7.0200000000000005</c:v>
                </c:pt>
                <c:pt idx="362">
                  <c:v>7.0200000000000005</c:v>
                </c:pt>
                <c:pt idx="363">
                  <c:v>7.0200000000000005</c:v>
                </c:pt>
                <c:pt idx="364">
                  <c:v>7.0200000000000005</c:v>
                </c:pt>
                <c:pt idx="365">
                  <c:v>7.0200000000000005</c:v>
                </c:pt>
                <c:pt idx="366">
                  <c:v>7.0200000000000005</c:v>
                </c:pt>
                <c:pt idx="367">
                  <c:v>7.0200000000000005</c:v>
                </c:pt>
                <c:pt idx="368">
                  <c:v>7.0200000000000005</c:v>
                </c:pt>
                <c:pt idx="369">
                  <c:v>7.0200000000000005</c:v>
                </c:pt>
                <c:pt idx="370">
                  <c:v>7.0200000000000005</c:v>
                </c:pt>
                <c:pt idx="371">
                  <c:v>7.0200000000000005</c:v>
                </c:pt>
                <c:pt idx="372">
                  <c:v>7.0200000000000005</c:v>
                </c:pt>
                <c:pt idx="373">
                  <c:v>7.0200000000000005</c:v>
                </c:pt>
                <c:pt idx="374">
                  <c:v>7.0200000000000005</c:v>
                </c:pt>
                <c:pt idx="375">
                  <c:v>7.0200000000000005</c:v>
                </c:pt>
                <c:pt idx="376">
                  <c:v>7.0200000000000005</c:v>
                </c:pt>
                <c:pt idx="377">
                  <c:v>7.0200000000000005</c:v>
                </c:pt>
                <c:pt idx="378">
                  <c:v>7.0200000000000005</c:v>
                </c:pt>
                <c:pt idx="379">
                  <c:v>7.0200000000000005</c:v>
                </c:pt>
                <c:pt idx="380">
                  <c:v>7.0200000000000005</c:v>
                </c:pt>
                <c:pt idx="381">
                  <c:v>7.0200000000000005</c:v>
                </c:pt>
                <c:pt idx="382">
                  <c:v>7.0200000000000005</c:v>
                </c:pt>
                <c:pt idx="383">
                  <c:v>7.0200000000000005</c:v>
                </c:pt>
                <c:pt idx="384">
                  <c:v>7.0200000000000005</c:v>
                </c:pt>
                <c:pt idx="385">
                  <c:v>7.0200000000000005</c:v>
                </c:pt>
                <c:pt idx="386">
                  <c:v>7.0200000000000005</c:v>
                </c:pt>
                <c:pt idx="387">
                  <c:v>7.0200000000000005</c:v>
                </c:pt>
                <c:pt idx="388">
                  <c:v>7.0200000000000005</c:v>
                </c:pt>
                <c:pt idx="389">
                  <c:v>7.0200000000000005</c:v>
                </c:pt>
                <c:pt idx="390">
                  <c:v>7.0200000000000005</c:v>
                </c:pt>
                <c:pt idx="391">
                  <c:v>7.0200000000000005</c:v>
                </c:pt>
                <c:pt idx="392">
                  <c:v>7.0200000000000005</c:v>
                </c:pt>
                <c:pt idx="393">
                  <c:v>7.0200000000000005</c:v>
                </c:pt>
                <c:pt idx="394">
                  <c:v>7.0200000000000005</c:v>
                </c:pt>
                <c:pt idx="395">
                  <c:v>7.0200000000000005</c:v>
                </c:pt>
                <c:pt idx="396">
                  <c:v>7.0200000000000005</c:v>
                </c:pt>
                <c:pt idx="397">
                  <c:v>7.0200000000000005</c:v>
                </c:pt>
                <c:pt idx="398">
                  <c:v>7.0200000000000005</c:v>
                </c:pt>
                <c:pt idx="399">
                  <c:v>7.0200000000000005</c:v>
                </c:pt>
                <c:pt idx="400">
                  <c:v>7.0200000000000005</c:v>
                </c:pt>
                <c:pt idx="401">
                  <c:v>7.0200000000000005</c:v>
                </c:pt>
                <c:pt idx="402">
                  <c:v>7.0200000000000005</c:v>
                </c:pt>
                <c:pt idx="403">
                  <c:v>7.0200000000000005</c:v>
                </c:pt>
                <c:pt idx="404">
                  <c:v>7.0200000000000005</c:v>
                </c:pt>
                <c:pt idx="405">
                  <c:v>7.0200000000000005</c:v>
                </c:pt>
                <c:pt idx="406">
                  <c:v>7.0200000000000005</c:v>
                </c:pt>
                <c:pt idx="407">
                  <c:v>7.0200000000000005</c:v>
                </c:pt>
                <c:pt idx="408">
                  <c:v>7.0200000000000005</c:v>
                </c:pt>
                <c:pt idx="409">
                  <c:v>7.0200000000000005</c:v>
                </c:pt>
                <c:pt idx="410">
                  <c:v>7.0200000000000005</c:v>
                </c:pt>
                <c:pt idx="411">
                  <c:v>7.0200000000000005</c:v>
                </c:pt>
                <c:pt idx="412">
                  <c:v>7.0200000000000005</c:v>
                </c:pt>
                <c:pt idx="413">
                  <c:v>7.0200000000000005</c:v>
                </c:pt>
                <c:pt idx="414">
                  <c:v>7.0200000000000005</c:v>
                </c:pt>
                <c:pt idx="415">
                  <c:v>7.0200000000000005</c:v>
                </c:pt>
                <c:pt idx="416">
                  <c:v>7.0200000000000005</c:v>
                </c:pt>
                <c:pt idx="417">
                  <c:v>7.0200000000000005</c:v>
                </c:pt>
                <c:pt idx="418">
                  <c:v>7.0200000000000005</c:v>
                </c:pt>
                <c:pt idx="419">
                  <c:v>7.0200000000000005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82-4A03-99D4-820DB9F4E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691008"/>
        <c:axId val="427692800"/>
      </c:lineChart>
      <c:lineChart>
        <c:grouping val="standard"/>
        <c:varyColors val="0"/>
        <c:ser>
          <c:idx val="3"/>
          <c:order val="3"/>
          <c:tx>
            <c:strRef>
              <c:f>'EL Cenario2'!$T$1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Cenario2'!$Y$3:$Y$422</c:f>
              <c:numCache>
                <c:formatCode>0%</c:formatCode>
                <c:ptCount val="420"/>
                <c:pt idx="0">
                  <c:v>0.81670227666639295</c:v>
                </c:pt>
                <c:pt idx="1">
                  <c:v>0.81670227666639295</c:v>
                </c:pt>
                <c:pt idx="2">
                  <c:v>0.81670227666639295</c:v>
                </c:pt>
                <c:pt idx="3">
                  <c:v>0.81670227666639295</c:v>
                </c:pt>
                <c:pt idx="4">
                  <c:v>0.81670227666639295</c:v>
                </c:pt>
                <c:pt idx="5">
                  <c:v>0.81670227666639295</c:v>
                </c:pt>
                <c:pt idx="6">
                  <c:v>0.81670227666639295</c:v>
                </c:pt>
                <c:pt idx="7">
                  <c:v>0.81670227666639295</c:v>
                </c:pt>
                <c:pt idx="8">
                  <c:v>0.81670227666639295</c:v>
                </c:pt>
                <c:pt idx="9">
                  <c:v>0.81670227666639295</c:v>
                </c:pt>
                <c:pt idx="10">
                  <c:v>0.81670227666639295</c:v>
                </c:pt>
                <c:pt idx="11">
                  <c:v>0.81670227666639295</c:v>
                </c:pt>
                <c:pt idx="12">
                  <c:v>0.82363484591839997</c:v>
                </c:pt>
                <c:pt idx="13">
                  <c:v>0.82363484591839997</c:v>
                </c:pt>
                <c:pt idx="14">
                  <c:v>0.82363484591839997</c:v>
                </c:pt>
                <c:pt idx="15">
                  <c:v>0.82363484591839997</c:v>
                </c:pt>
                <c:pt idx="16">
                  <c:v>0.82363484591839997</c:v>
                </c:pt>
                <c:pt idx="17">
                  <c:v>0.82363484591839997</c:v>
                </c:pt>
                <c:pt idx="18">
                  <c:v>0.82363484591839997</c:v>
                </c:pt>
                <c:pt idx="19">
                  <c:v>0.82363484591839997</c:v>
                </c:pt>
                <c:pt idx="20">
                  <c:v>0.82363484591839997</c:v>
                </c:pt>
                <c:pt idx="21">
                  <c:v>0.82363484591839997</c:v>
                </c:pt>
                <c:pt idx="22">
                  <c:v>0.82363484591839997</c:v>
                </c:pt>
                <c:pt idx="23">
                  <c:v>0.82363484591839997</c:v>
                </c:pt>
                <c:pt idx="24">
                  <c:v>0.83085825668554125</c:v>
                </c:pt>
                <c:pt idx="25">
                  <c:v>0.83085825668554125</c:v>
                </c:pt>
                <c:pt idx="26">
                  <c:v>0.83085825668554125</c:v>
                </c:pt>
                <c:pt idx="27">
                  <c:v>0.83085825668554125</c:v>
                </c:pt>
                <c:pt idx="28">
                  <c:v>0.83085825668554125</c:v>
                </c:pt>
                <c:pt idx="29">
                  <c:v>0.83085825668554125</c:v>
                </c:pt>
                <c:pt idx="30">
                  <c:v>0.83085825668554125</c:v>
                </c:pt>
                <c:pt idx="31">
                  <c:v>0.83085825668554125</c:v>
                </c:pt>
                <c:pt idx="32">
                  <c:v>0.83085825668554125</c:v>
                </c:pt>
                <c:pt idx="33">
                  <c:v>0.83085825668554125</c:v>
                </c:pt>
                <c:pt idx="34">
                  <c:v>0.83085825668554125</c:v>
                </c:pt>
                <c:pt idx="35">
                  <c:v>0.83085825668554125</c:v>
                </c:pt>
                <c:pt idx="36">
                  <c:v>0.83808166745268264</c:v>
                </c:pt>
                <c:pt idx="37">
                  <c:v>0.83808166745268264</c:v>
                </c:pt>
                <c:pt idx="38">
                  <c:v>0.83808166745268264</c:v>
                </c:pt>
                <c:pt idx="39">
                  <c:v>0.83808166745268264</c:v>
                </c:pt>
                <c:pt idx="40">
                  <c:v>0.83808166745268264</c:v>
                </c:pt>
                <c:pt idx="41">
                  <c:v>0.83808166745268264</c:v>
                </c:pt>
                <c:pt idx="42">
                  <c:v>0.83808166745268264</c:v>
                </c:pt>
                <c:pt idx="43">
                  <c:v>0.83808166745268264</c:v>
                </c:pt>
                <c:pt idx="44">
                  <c:v>0.83808166745268264</c:v>
                </c:pt>
                <c:pt idx="45">
                  <c:v>0.83808166745268264</c:v>
                </c:pt>
                <c:pt idx="46">
                  <c:v>0.83808166745268264</c:v>
                </c:pt>
                <c:pt idx="47">
                  <c:v>0.83808166745268264</c:v>
                </c:pt>
                <c:pt idx="48">
                  <c:v>0.42320305352423826</c:v>
                </c:pt>
                <c:pt idx="49">
                  <c:v>0.42320305352423826</c:v>
                </c:pt>
                <c:pt idx="50">
                  <c:v>0.42320305352423826</c:v>
                </c:pt>
                <c:pt idx="51">
                  <c:v>0.42320305352423826</c:v>
                </c:pt>
                <c:pt idx="52">
                  <c:v>0.42320305352423826</c:v>
                </c:pt>
                <c:pt idx="53">
                  <c:v>0.42320305352423826</c:v>
                </c:pt>
                <c:pt idx="54">
                  <c:v>0.42320305352423826</c:v>
                </c:pt>
                <c:pt idx="55">
                  <c:v>0.42320305352423826</c:v>
                </c:pt>
                <c:pt idx="56">
                  <c:v>0.42320305352423826</c:v>
                </c:pt>
                <c:pt idx="57">
                  <c:v>0.42320305352423826</c:v>
                </c:pt>
                <c:pt idx="58">
                  <c:v>0.42320305352423826</c:v>
                </c:pt>
                <c:pt idx="59">
                  <c:v>0.42320305352423826</c:v>
                </c:pt>
                <c:pt idx="60">
                  <c:v>0.42680437125598147</c:v>
                </c:pt>
                <c:pt idx="61">
                  <c:v>0.42680437125598147</c:v>
                </c:pt>
                <c:pt idx="62">
                  <c:v>0.42680437125598147</c:v>
                </c:pt>
                <c:pt idx="63">
                  <c:v>0.42680437125598147</c:v>
                </c:pt>
                <c:pt idx="64">
                  <c:v>0.42680437125598147</c:v>
                </c:pt>
                <c:pt idx="65">
                  <c:v>0.42680437125598147</c:v>
                </c:pt>
                <c:pt idx="66">
                  <c:v>0.42680437125598147</c:v>
                </c:pt>
                <c:pt idx="67">
                  <c:v>0.42680437125598147</c:v>
                </c:pt>
                <c:pt idx="68">
                  <c:v>0.42680437125598147</c:v>
                </c:pt>
                <c:pt idx="69">
                  <c:v>0.42680437125598147</c:v>
                </c:pt>
                <c:pt idx="70">
                  <c:v>0.42680437125598147</c:v>
                </c:pt>
                <c:pt idx="71">
                  <c:v>0.42680437125598147</c:v>
                </c:pt>
                <c:pt idx="72">
                  <c:v>0.42982549465846015</c:v>
                </c:pt>
                <c:pt idx="73">
                  <c:v>0.42982549465846015</c:v>
                </c:pt>
                <c:pt idx="74">
                  <c:v>0.42982549465846015</c:v>
                </c:pt>
                <c:pt idx="75">
                  <c:v>0.42982549465846015</c:v>
                </c:pt>
                <c:pt idx="76">
                  <c:v>0.42982549465846015</c:v>
                </c:pt>
                <c:pt idx="77">
                  <c:v>0.42982549465846015</c:v>
                </c:pt>
                <c:pt idx="78">
                  <c:v>0.42982549465846015</c:v>
                </c:pt>
                <c:pt idx="79">
                  <c:v>0.42982549465846015</c:v>
                </c:pt>
                <c:pt idx="80">
                  <c:v>0.42982549465846015</c:v>
                </c:pt>
                <c:pt idx="81">
                  <c:v>0.42982549465846015</c:v>
                </c:pt>
                <c:pt idx="82">
                  <c:v>0.42982549465846015</c:v>
                </c:pt>
                <c:pt idx="83">
                  <c:v>0.42982549465846015</c:v>
                </c:pt>
                <c:pt idx="84">
                  <c:v>0.43267120071713816</c:v>
                </c:pt>
                <c:pt idx="85">
                  <c:v>0.43267120071713816</c:v>
                </c:pt>
                <c:pt idx="86">
                  <c:v>0.43267120071713816</c:v>
                </c:pt>
                <c:pt idx="87">
                  <c:v>0.43267120071713816</c:v>
                </c:pt>
                <c:pt idx="88">
                  <c:v>0.43267120071713816</c:v>
                </c:pt>
                <c:pt idx="89">
                  <c:v>0.43267120071713816</c:v>
                </c:pt>
                <c:pt idx="90">
                  <c:v>0.43267120071713816</c:v>
                </c:pt>
                <c:pt idx="91">
                  <c:v>0.43267120071713816</c:v>
                </c:pt>
                <c:pt idx="92">
                  <c:v>0.43267120071713816</c:v>
                </c:pt>
                <c:pt idx="93">
                  <c:v>0.43267120071713816</c:v>
                </c:pt>
                <c:pt idx="94">
                  <c:v>0.43267120071713816</c:v>
                </c:pt>
                <c:pt idx="95">
                  <c:v>0.43267120071713816</c:v>
                </c:pt>
                <c:pt idx="96">
                  <c:v>0.43551690677581639</c:v>
                </c:pt>
                <c:pt idx="97">
                  <c:v>0.43551690677581639</c:v>
                </c:pt>
                <c:pt idx="98">
                  <c:v>0.43551690677581639</c:v>
                </c:pt>
                <c:pt idx="99">
                  <c:v>0.43551690677581639</c:v>
                </c:pt>
                <c:pt idx="100">
                  <c:v>0.43551690677581639</c:v>
                </c:pt>
                <c:pt idx="101">
                  <c:v>0.43551690677581639</c:v>
                </c:pt>
                <c:pt idx="102">
                  <c:v>0.43551690677581639</c:v>
                </c:pt>
                <c:pt idx="103">
                  <c:v>0.43551690677581639</c:v>
                </c:pt>
                <c:pt idx="104">
                  <c:v>0.43551690677581639</c:v>
                </c:pt>
                <c:pt idx="105">
                  <c:v>0.43551690677581639</c:v>
                </c:pt>
                <c:pt idx="106">
                  <c:v>0.43551690677581639</c:v>
                </c:pt>
                <c:pt idx="107">
                  <c:v>0.43551690677581639</c:v>
                </c:pt>
                <c:pt idx="108">
                  <c:v>0.43836261283449451</c:v>
                </c:pt>
                <c:pt idx="109">
                  <c:v>0.43836261283449451</c:v>
                </c:pt>
                <c:pt idx="110">
                  <c:v>0.43836261283449451</c:v>
                </c:pt>
                <c:pt idx="111">
                  <c:v>0.43836261283449451</c:v>
                </c:pt>
                <c:pt idx="112">
                  <c:v>0.43836261283449451</c:v>
                </c:pt>
                <c:pt idx="113">
                  <c:v>0.43836261283449451</c:v>
                </c:pt>
                <c:pt idx="114">
                  <c:v>0.43836261283449451</c:v>
                </c:pt>
                <c:pt idx="115">
                  <c:v>0.43836261283449451</c:v>
                </c:pt>
                <c:pt idx="116">
                  <c:v>0.43836261283449451</c:v>
                </c:pt>
                <c:pt idx="117">
                  <c:v>0.43836261283449451</c:v>
                </c:pt>
                <c:pt idx="118">
                  <c:v>0.43836261283449451</c:v>
                </c:pt>
                <c:pt idx="119">
                  <c:v>0.43836261283449451</c:v>
                </c:pt>
                <c:pt idx="120">
                  <c:v>0.44120831889317252</c:v>
                </c:pt>
                <c:pt idx="121">
                  <c:v>0.44120831889317252</c:v>
                </c:pt>
                <c:pt idx="122">
                  <c:v>0.44120831889317252</c:v>
                </c:pt>
                <c:pt idx="123">
                  <c:v>0.44120831889317252</c:v>
                </c:pt>
                <c:pt idx="124">
                  <c:v>0.44120831889317252</c:v>
                </c:pt>
                <c:pt idx="125">
                  <c:v>0.44120831889317252</c:v>
                </c:pt>
                <c:pt idx="126">
                  <c:v>0.44120831889317252</c:v>
                </c:pt>
                <c:pt idx="127">
                  <c:v>0.44120831889317252</c:v>
                </c:pt>
                <c:pt idx="128">
                  <c:v>0.44120831889317252</c:v>
                </c:pt>
                <c:pt idx="129">
                  <c:v>0.44120831889317252</c:v>
                </c:pt>
                <c:pt idx="130">
                  <c:v>0.44120831889317252</c:v>
                </c:pt>
                <c:pt idx="131">
                  <c:v>0.44120831889317252</c:v>
                </c:pt>
                <c:pt idx="132">
                  <c:v>0.44405402495185059</c:v>
                </c:pt>
                <c:pt idx="133">
                  <c:v>0.44405402495185059</c:v>
                </c:pt>
                <c:pt idx="134">
                  <c:v>0.44405402495185059</c:v>
                </c:pt>
                <c:pt idx="135">
                  <c:v>0.44405402495185059</c:v>
                </c:pt>
                <c:pt idx="136">
                  <c:v>0.44405402495185059</c:v>
                </c:pt>
                <c:pt idx="137">
                  <c:v>0.44405402495185059</c:v>
                </c:pt>
                <c:pt idx="138">
                  <c:v>0.44405402495185059</c:v>
                </c:pt>
                <c:pt idx="139">
                  <c:v>0.44405402495185059</c:v>
                </c:pt>
                <c:pt idx="140">
                  <c:v>0.44405402495185059</c:v>
                </c:pt>
                <c:pt idx="141">
                  <c:v>0.44405402495185059</c:v>
                </c:pt>
                <c:pt idx="142">
                  <c:v>0.44405402495185059</c:v>
                </c:pt>
                <c:pt idx="143">
                  <c:v>0.44405402495185059</c:v>
                </c:pt>
                <c:pt idx="144">
                  <c:v>0.44689973101052888</c:v>
                </c:pt>
                <c:pt idx="145">
                  <c:v>0.44689973101052888</c:v>
                </c:pt>
                <c:pt idx="146">
                  <c:v>0.44689973101052888</c:v>
                </c:pt>
                <c:pt idx="147">
                  <c:v>0.44689973101052888</c:v>
                </c:pt>
                <c:pt idx="148">
                  <c:v>0.44689973101052888</c:v>
                </c:pt>
                <c:pt idx="149">
                  <c:v>0.44689973101052888</c:v>
                </c:pt>
                <c:pt idx="150">
                  <c:v>0.44689973101052888</c:v>
                </c:pt>
                <c:pt idx="151">
                  <c:v>0.44689973101052888</c:v>
                </c:pt>
                <c:pt idx="152">
                  <c:v>0.44689973101052888</c:v>
                </c:pt>
                <c:pt idx="153">
                  <c:v>0.44689973101052888</c:v>
                </c:pt>
                <c:pt idx="154">
                  <c:v>0.44689973101052888</c:v>
                </c:pt>
                <c:pt idx="155">
                  <c:v>0.44689973101052888</c:v>
                </c:pt>
                <c:pt idx="156">
                  <c:v>0.44974543706920689</c:v>
                </c:pt>
                <c:pt idx="157">
                  <c:v>0.44974543706920689</c:v>
                </c:pt>
                <c:pt idx="158">
                  <c:v>0.44974543706920689</c:v>
                </c:pt>
                <c:pt idx="159">
                  <c:v>0.44974543706920689</c:v>
                </c:pt>
                <c:pt idx="160">
                  <c:v>0.44974543706920689</c:v>
                </c:pt>
                <c:pt idx="161">
                  <c:v>0.44974543706920689</c:v>
                </c:pt>
                <c:pt idx="162">
                  <c:v>0.44974543706920689</c:v>
                </c:pt>
                <c:pt idx="163">
                  <c:v>0.44974543706920689</c:v>
                </c:pt>
                <c:pt idx="164">
                  <c:v>0.44974543706920689</c:v>
                </c:pt>
                <c:pt idx="165">
                  <c:v>0.44974543706920689</c:v>
                </c:pt>
                <c:pt idx="166">
                  <c:v>0.44974543706920689</c:v>
                </c:pt>
                <c:pt idx="167">
                  <c:v>0.44974543706920689</c:v>
                </c:pt>
                <c:pt idx="168">
                  <c:v>0.45259114312788495</c:v>
                </c:pt>
                <c:pt idx="169">
                  <c:v>0.45259114312788495</c:v>
                </c:pt>
                <c:pt idx="170">
                  <c:v>0.45259114312788495</c:v>
                </c:pt>
                <c:pt idx="171">
                  <c:v>0.45259114312788495</c:v>
                </c:pt>
                <c:pt idx="172">
                  <c:v>0.45259114312788495</c:v>
                </c:pt>
                <c:pt idx="173">
                  <c:v>0.45259114312788495</c:v>
                </c:pt>
                <c:pt idx="174">
                  <c:v>0.45259114312788495</c:v>
                </c:pt>
                <c:pt idx="175">
                  <c:v>0.45259114312788495</c:v>
                </c:pt>
                <c:pt idx="176">
                  <c:v>0.45259114312788495</c:v>
                </c:pt>
                <c:pt idx="177">
                  <c:v>0.45259114312788495</c:v>
                </c:pt>
                <c:pt idx="178">
                  <c:v>0.45259114312788495</c:v>
                </c:pt>
                <c:pt idx="179">
                  <c:v>0.45259114312788495</c:v>
                </c:pt>
                <c:pt idx="180">
                  <c:v>0.45543684918656308</c:v>
                </c:pt>
                <c:pt idx="181">
                  <c:v>0.45543684918656308</c:v>
                </c:pt>
                <c:pt idx="182">
                  <c:v>0.45543684918656308</c:v>
                </c:pt>
                <c:pt idx="183">
                  <c:v>0.45543684918656308</c:v>
                </c:pt>
                <c:pt idx="184">
                  <c:v>0.45543684918656308</c:v>
                </c:pt>
                <c:pt idx="185">
                  <c:v>0.45543684918656308</c:v>
                </c:pt>
                <c:pt idx="186">
                  <c:v>0.45543684918656308</c:v>
                </c:pt>
                <c:pt idx="187">
                  <c:v>0.45543684918656308</c:v>
                </c:pt>
                <c:pt idx="188">
                  <c:v>0.45543684918656308</c:v>
                </c:pt>
                <c:pt idx="189">
                  <c:v>0.45543684918656308</c:v>
                </c:pt>
                <c:pt idx="190">
                  <c:v>0.45543684918656308</c:v>
                </c:pt>
                <c:pt idx="191">
                  <c:v>0.45543684918656308</c:v>
                </c:pt>
                <c:pt idx="192">
                  <c:v>0.45778579224548444</c:v>
                </c:pt>
                <c:pt idx="193">
                  <c:v>0.45778579224548444</c:v>
                </c:pt>
                <c:pt idx="194">
                  <c:v>0.45778579224548444</c:v>
                </c:pt>
                <c:pt idx="195">
                  <c:v>0.45778579224548444</c:v>
                </c:pt>
                <c:pt idx="196">
                  <c:v>0.45778579224548444</c:v>
                </c:pt>
                <c:pt idx="197">
                  <c:v>0.45778579224548444</c:v>
                </c:pt>
                <c:pt idx="198">
                  <c:v>0.45778579224548444</c:v>
                </c:pt>
                <c:pt idx="199">
                  <c:v>0.45778579224548444</c:v>
                </c:pt>
                <c:pt idx="200">
                  <c:v>0.45778579224548444</c:v>
                </c:pt>
                <c:pt idx="201">
                  <c:v>0.45778579224548444</c:v>
                </c:pt>
                <c:pt idx="202">
                  <c:v>0.45778579224548444</c:v>
                </c:pt>
                <c:pt idx="203">
                  <c:v>0.45778579224548444</c:v>
                </c:pt>
                <c:pt idx="204">
                  <c:v>0.46013473530440585</c:v>
                </c:pt>
                <c:pt idx="205">
                  <c:v>0.46013473530440585</c:v>
                </c:pt>
                <c:pt idx="206">
                  <c:v>0.46013473530440585</c:v>
                </c:pt>
                <c:pt idx="207">
                  <c:v>0.46013473530440585</c:v>
                </c:pt>
                <c:pt idx="208">
                  <c:v>0.46013473530440585</c:v>
                </c:pt>
                <c:pt idx="209">
                  <c:v>0.46013473530440585</c:v>
                </c:pt>
                <c:pt idx="210">
                  <c:v>0.46013473530440585</c:v>
                </c:pt>
                <c:pt idx="211">
                  <c:v>0.46013473530440585</c:v>
                </c:pt>
                <c:pt idx="212">
                  <c:v>0.46013473530440585</c:v>
                </c:pt>
                <c:pt idx="213">
                  <c:v>0.46013473530440585</c:v>
                </c:pt>
                <c:pt idx="214">
                  <c:v>0.46013473530440585</c:v>
                </c:pt>
                <c:pt idx="215">
                  <c:v>0.46013473530440585</c:v>
                </c:pt>
                <c:pt idx="216">
                  <c:v>0.46248367836332727</c:v>
                </c:pt>
                <c:pt idx="217">
                  <c:v>0.46248367836332727</c:v>
                </c:pt>
                <c:pt idx="218">
                  <c:v>0.46248367836332727</c:v>
                </c:pt>
                <c:pt idx="219">
                  <c:v>0.46248367836332727</c:v>
                </c:pt>
                <c:pt idx="220">
                  <c:v>0.46248367836332727</c:v>
                </c:pt>
                <c:pt idx="221">
                  <c:v>0.46248367836332727</c:v>
                </c:pt>
                <c:pt idx="222">
                  <c:v>0.46248367836332727</c:v>
                </c:pt>
                <c:pt idx="223">
                  <c:v>0.46248367836332727</c:v>
                </c:pt>
                <c:pt idx="224">
                  <c:v>0.46248367836332727</c:v>
                </c:pt>
                <c:pt idx="225">
                  <c:v>0.46248367836332727</c:v>
                </c:pt>
                <c:pt idx="226">
                  <c:v>0.46248367836332727</c:v>
                </c:pt>
                <c:pt idx="227">
                  <c:v>0.46248367836332727</c:v>
                </c:pt>
                <c:pt idx="228">
                  <c:v>0.46483262142224868</c:v>
                </c:pt>
                <c:pt idx="229">
                  <c:v>0.46483262142224868</c:v>
                </c:pt>
                <c:pt idx="230">
                  <c:v>0.46483262142224868</c:v>
                </c:pt>
                <c:pt idx="231">
                  <c:v>0.46483262142224868</c:v>
                </c:pt>
                <c:pt idx="232">
                  <c:v>0.46483262142224868</c:v>
                </c:pt>
                <c:pt idx="233">
                  <c:v>0.46483262142224868</c:v>
                </c:pt>
                <c:pt idx="234">
                  <c:v>0.46483262142224868</c:v>
                </c:pt>
                <c:pt idx="235">
                  <c:v>0.46483262142224868</c:v>
                </c:pt>
                <c:pt idx="236">
                  <c:v>0.46483262142224868</c:v>
                </c:pt>
                <c:pt idx="237">
                  <c:v>0.46483262142224868</c:v>
                </c:pt>
                <c:pt idx="238">
                  <c:v>0.46483262142224868</c:v>
                </c:pt>
                <c:pt idx="239">
                  <c:v>0.46483262142224868</c:v>
                </c:pt>
                <c:pt idx="240">
                  <c:v>0.46718156448117004</c:v>
                </c:pt>
                <c:pt idx="241">
                  <c:v>0.46718156448117004</c:v>
                </c:pt>
                <c:pt idx="242">
                  <c:v>0.46718156448117004</c:v>
                </c:pt>
                <c:pt idx="243">
                  <c:v>0.46718156448117004</c:v>
                </c:pt>
                <c:pt idx="244">
                  <c:v>0.46718156448117004</c:v>
                </c:pt>
                <c:pt idx="245">
                  <c:v>0.46718156448117004</c:v>
                </c:pt>
                <c:pt idx="246">
                  <c:v>0.46718156448117004</c:v>
                </c:pt>
                <c:pt idx="247">
                  <c:v>0.46718156448117004</c:v>
                </c:pt>
                <c:pt idx="248">
                  <c:v>0.46718156448117004</c:v>
                </c:pt>
                <c:pt idx="249">
                  <c:v>0.46718156448117004</c:v>
                </c:pt>
                <c:pt idx="250">
                  <c:v>0.46718156448117004</c:v>
                </c:pt>
                <c:pt idx="251">
                  <c:v>0.46718156448117004</c:v>
                </c:pt>
                <c:pt idx="252">
                  <c:v>0.46953050754009146</c:v>
                </c:pt>
                <c:pt idx="253">
                  <c:v>0.46953050754009146</c:v>
                </c:pt>
                <c:pt idx="254">
                  <c:v>0.46953050754009146</c:v>
                </c:pt>
                <c:pt idx="255">
                  <c:v>0.46953050754009146</c:v>
                </c:pt>
                <c:pt idx="256">
                  <c:v>0.46953050754009146</c:v>
                </c:pt>
                <c:pt idx="257">
                  <c:v>0.46953050754009146</c:v>
                </c:pt>
                <c:pt idx="258">
                  <c:v>0.46953050754009146</c:v>
                </c:pt>
                <c:pt idx="259">
                  <c:v>0.46953050754009146</c:v>
                </c:pt>
                <c:pt idx="260">
                  <c:v>0.46953050754009146</c:v>
                </c:pt>
                <c:pt idx="261">
                  <c:v>0.46953050754009146</c:v>
                </c:pt>
                <c:pt idx="262">
                  <c:v>0.46953050754009146</c:v>
                </c:pt>
                <c:pt idx="263">
                  <c:v>0.46953050754009146</c:v>
                </c:pt>
                <c:pt idx="264">
                  <c:v>0.47187945059901287</c:v>
                </c:pt>
                <c:pt idx="265">
                  <c:v>0.47187945059901287</c:v>
                </c:pt>
                <c:pt idx="266">
                  <c:v>0.47187945059901287</c:v>
                </c:pt>
                <c:pt idx="267">
                  <c:v>0.47187945059901287</c:v>
                </c:pt>
                <c:pt idx="268">
                  <c:v>0.47187945059901287</c:v>
                </c:pt>
                <c:pt idx="269">
                  <c:v>0.47187945059901287</c:v>
                </c:pt>
                <c:pt idx="270">
                  <c:v>0.47187945059901287</c:v>
                </c:pt>
                <c:pt idx="271">
                  <c:v>0.47187945059901287</c:v>
                </c:pt>
                <c:pt idx="272">
                  <c:v>0.47187945059901287</c:v>
                </c:pt>
                <c:pt idx="273">
                  <c:v>0.47187945059901287</c:v>
                </c:pt>
                <c:pt idx="274">
                  <c:v>0.47187945059901287</c:v>
                </c:pt>
                <c:pt idx="275">
                  <c:v>0.47187945059901287</c:v>
                </c:pt>
                <c:pt idx="276">
                  <c:v>0.47422839365793429</c:v>
                </c:pt>
                <c:pt idx="277">
                  <c:v>0.47422839365793429</c:v>
                </c:pt>
                <c:pt idx="278">
                  <c:v>0.47422839365793429</c:v>
                </c:pt>
                <c:pt idx="279">
                  <c:v>0.47422839365793429</c:v>
                </c:pt>
                <c:pt idx="280">
                  <c:v>0.47422839365793429</c:v>
                </c:pt>
                <c:pt idx="281">
                  <c:v>0.47422839365793429</c:v>
                </c:pt>
                <c:pt idx="282">
                  <c:v>0.47422839365793429</c:v>
                </c:pt>
                <c:pt idx="283">
                  <c:v>0.47422839365793429</c:v>
                </c:pt>
                <c:pt idx="284">
                  <c:v>0.47422839365793429</c:v>
                </c:pt>
                <c:pt idx="285">
                  <c:v>0.47422839365793429</c:v>
                </c:pt>
                <c:pt idx="286">
                  <c:v>0.47422839365793429</c:v>
                </c:pt>
                <c:pt idx="287">
                  <c:v>0.47422839365793429</c:v>
                </c:pt>
                <c:pt idx="288">
                  <c:v>0.47622862761063672</c:v>
                </c:pt>
                <c:pt idx="289">
                  <c:v>0.47622862761063672</c:v>
                </c:pt>
                <c:pt idx="290">
                  <c:v>0.47622862761063672</c:v>
                </c:pt>
                <c:pt idx="291">
                  <c:v>0.47622862761063672</c:v>
                </c:pt>
                <c:pt idx="292">
                  <c:v>0.47622862761063672</c:v>
                </c:pt>
                <c:pt idx="293">
                  <c:v>0.47622862761063672</c:v>
                </c:pt>
                <c:pt idx="294">
                  <c:v>0.47622862761063672</c:v>
                </c:pt>
                <c:pt idx="295">
                  <c:v>0.47622862761063672</c:v>
                </c:pt>
                <c:pt idx="296">
                  <c:v>0.47622862761063672</c:v>
                </c:pt>
                <c:pt idx="297">
                  <c:v>0.47622862761063672</c:v>
                </c:pt>
                <c:pt idx="298">
                  <c:v>0.47622862761063672</c:v>
                </c:pt>
                <c:pt idx="299">
                  <c:v>0.47622862761063672</c:v>
                </c:pt>
                <c:pt idx="300">
                  <c:v>0.47832917368989392</c:v>
                </c:pt>
                <c:pt idx="301">
                  <c:v>0.47832917368989392</c:v>
                </c:pt>
                <c:pt idx="302">
                  <c:v>0.47832917368989392</c:v>
                </c:pt>
                <c:pt idx="303">
                  <c:v>0.47832917368989392</c:v>
                </c:pt>
                <c:pt idx="304">
                  <c:v>0.47832917368989392</c:v>
                </c:pt>
                <c:pt idx="305">
                  <c:v>0.47832917368989392</c:v>
                </c:pt>
                <c:pt idx="306">
                  <c:v>0.47832917368989392</c:v>
                </c:pt>
                <c:pt idx="307">
                  <c:v>0.47832917368989392</c:v>
                </c:pt>
                <c:pt idx="308">
                  <c:v>0.47832917368989392</c:v>
                </c:pt>
                <c:pt idx="309">
                  <c:v>0.47832917368989392</c:v>
                </c:pt>
                <c:pt idx="310">
                  <c:v>0.47832917368989392</c:v>
                </c:pt>
                <c:pt idx="311">
                  <c:v>0.47832917368989392</c:v>
                </c:pt>
                <c:pt idx="312">
                  <c:v>0.48042971976915094</c:v>
                </c:pt>
                <c:pt idx="313">
                  <c:v>0.48042971976915094</c:v>
                </c:pt>
                <c:pt idx="314">
                  <c:v>0.48042971976915094</c:v>
                </c:pt>
                <c:pt idx="315">
                  <c:v>0.48042971976915094</c:v>
                </c:pt>
                <c:pt idx="316">
                  <c:v>0.48042971976915094</c:v>
                </c:pt>
                <c:pt idx="317">
                  <c:v>0.48042971976915094</c:v>
                </c:pt>
                <c:pt idx="318">
                  <c:v>0.48042971976915094</c:v>
                </c:pt>
                <c:pt idx="319">
                  <c:v>0.48042971976915094</c:v>
                </c:pt>
                <c:pt idx="320">
                  <c:v>0.48042971976915094</c:v>
                </c:pt>
                <c:pt idx="321">
                  <c:v>0.48042971976915094</c:v>
                </c:pt>
                <c:pt idx="322">
                  <c:v>0.48042971976915094</c:v>
                </c:pt>
                <c:pt idx="323">
                  <c:v>0.48042971976915094</c:v>
                </c:pt>
                <c:pt idx="324">
                  <c:v>0.48253026584840786</c:v>
                </c:pt>
                <c:pt idx="325">
                  <c:v>0.48253026584840786</c:v>
                </c:pt>
                <c:pt idx="326">
                  <c:v>0.48253026584840786</c:v>
                </c:pt>
                <c:pt idx="327">
                  <c:v>0.48253026584840786</c:v>
                </c:pt>
                <c:pt idx="328">
                  <c:v>0.48253026584840786</c:v>
                </c:pt>
                <c:pt idx="329">
                  <c:v>0.48253026584840786</c:v>
                </c:pt>
                <c:pt idx="330">
                  <c:v>0.48253026584840786</c:v>
                </c:pt>
                <c:pt idx="331">
                  <c:v>0.48253026584840786</c:v>
                </c:pt>
                <c:pt idx="332">
                  <c:v>0.48253026584840786</c:v>
                </c:pt>
                <c:pt idx="333">
                  <c:v>0.48253026584840786</c:v>
                </c:pt>
                <c:pt idx="334">
                  <c:v>0.48253026584840786</c:v>
                </c:pt>
                <c:pt idx="335">
                  <c:v>0.48253026584840786</c:v>
                </c:pt>
                <c:pt idx="336">
                  <c:v>0.484630811927665</c:v>
                </c:pt>
                <c:pt idx="337">
                  <c:v>0.484630811927665</c:v>
                </c:pt>
                <c:pt idx="338">
                  <c:v>0.484630811927665</c:v>
                </c:pt>
                <c:pt idx="339">
                  <c:v>0.484630811927665</c:v>
                </c:pt>
                <c:pt idx="340">
                  <c:v>0.484630811927665</c:v>
                </c:pt>
                <c:pt idx="341">
                  <c:v>0.484630811927665</c:v>
                </c:pt>
                <c:pt idx="342">
                  <c:v>0.484630811927665</c:v>
                </c:pt>
                <c:pt idx="343">
                  <c:v>0.484630811927665</c:v>
                </c:pt>
                <c:pt idx="344">
                  <c:v>0.484630811927665</c:v>
                </c:pt>
                <c:pt idx="345">
                  <c:v>0.484630811927665</c:v>
                </c:pt>
                <c:pt idx="346">
                  <c:v>0.484630811927665</c:v>
                </c:pt>
                <c:pt idx="347">
                  <c:v>0.484630811927665</c:v>
                </c:pt>
                <c:pt idx="348">
                  <c:v>0.48673135800692208</c:v>
                </c:pt>
                <c:pt idx="349">
                  <c:v>0.48673135800692208</c:v>
                </c:pt>
                <c:pt idx="350">
                  <c:v>0.48673135800692208</c:v>
                </c:pt>
                <c:pt idx="351">
                  <c:v>0.48673135800692208</c:v>
                </c:pt>
                <c:pt idx="352">
                  <c:v>0.48673135800692208</c:v>
                </c:pt>
                <c:pt idx="353">
                  <c:v>0.48673135800692208</c:v>
                </c:pt>
                <c:pt idx="354">
                  <c:v>0.48673135800692208</c:v>
                </c:pt>
                <c:pt idx="355">
                  <c:v>0.48673135800692208</c:v>
                </c:pt>
                <c:pt idx="356">
                  <c:v>0.48673135800692208</c:v>
                </c:pt>
                <c:pt idx="357">
                  <c:v>0.48673135800692208</c:v>
                </c:pt>
                <c:pt idx="358">
                  <c:v>0.48673135800692208</c:v>
                </c:pt>
                <c:pt idx="359">
                  <c:v>0.48673135800692208</c:v>
                </c:pt>
                <c:pt idx="360">
                  <c:v>0.4888319040861791</c:v>
                </c:pt>
                <c:pt idx="361">
                  <c:v>0.4888319040861791</c:v>
                </c:pt>
                <c:pt idx="362">
                  <c:v>0.4888319040861791</c:v>
                </c:pt>
                <c:pt idx="363">
                  <c:v>0.4888319040861791</c:v>
                </c:pt>
                <c:pt idx="364">
                  <c:v>0.4888319040861791</c:v>
                </c:pt>
                <c:pt idx="365">
                  <c:v>0.4888319040861791</c:v>
                </c:pt>
                <c:pt idx="366">
                  <c:v>0.4888319040861791</c:v>
                </c:pt>
                <c:pt idx="367">
                  <c:v>0.4888319040861791</c:v>
                </c:pt>
                <c:pt idx="368">
                  <c:v>0.4888319040861791</c:v>
                </c:pt>
                <c:pt idx="369">
                  <c:v>0.4888319040861791</c:v>
                </c:pt>
                <c:pt idx="370">
                  <c:v>0.4888319040861791</c:v>
                </c:pt>
                <c:pt idx="371">
                  <c:v>0.4888319040861791</c:v>
                </c:pt>
                <c:pt idx="372">
                  <c:v>0.49093245016543613</c:v>
                </c:pt>
                <c:pt idx="373">
                  <c:v>0.49093245016543613</c:v>
                </c:pt>
                <c:pt idx="374">
                  <c:v>0.49093245016543613</c:v>
                </c:pt>
                <c:pt idx="375">
                  <c:v>0.49093245016543613</c:v>
                </c:pt>
                <c:pt idx="376">
                  <c:v>0.49093245016543613</c:v>
                </c:pt>
                <c:pt idx="377">
                  <c:v>0.49093245016543613</c:v>
                </c:pt>
                <c:pt idx="378">
                  <c:v>0.49093245016543613</c:v>
                </c:pt>
                <c:pt idx="379">
                  <c:v>0.49093245016543613</c:v>
                </c:pt>
                <c:pt idx="380">
                  <c:v>0.49093245016543613</c:v>
                </c:pt>
                <c:pt idx="381">
                  <c:v>0.49093245016543613</c:v>
                </c:pt>
                <c:pt idx="382">
                  <c:v>0.49093245016543613</c:v>
                </c:pt>
                <c:pt idx="383">
                  <c:v>0.49093245016543613</c:v>
                </c:pt>
                <c:pt idx="384">
                  <c:v>0.49303299624469321</c:v>
                </c:pt>
                <c:pt idx="385">
                  <c:v>0.49303299624469321</c:v>
                </c:pt>
                <c:pt idx="386">
                  <c:v>0.49303299624469321</c:v>
                </c:pt>
                <c:pt idx="387">
                  <c:v>0.49303299624469321</c:v>
                </c:pt>
                <c:pt idx="388">
                  <c:v>0.49303299624469321</c:v>
                </c:pt>
                <c:pt idx="389">
                  <c:v>0.49303299624469321</c:v>
                </c:pt>
                <c:pt idx="390">
                  <c:v>0.49303299624469321</c:v>
                </c:pt>
                <c:pt idx="391">
                  <c:v>0.49303299624469321</c:v>
                </c:pt>
                <c:pt idx="392">
                  <c:v>0.49303299624469321</c:v>
                </c:pt>
                <c:pt idx="393">
                  <c:v>0.49303299624469321</c:v>
                </c:pt>
                <c:pt idx="394">
                  <c:v>0.49303299624469321</c:v>
                </c:pt>
                <c:pt idx="395">
                  <c:v>0.49303299624469321</c:v>
                </c:pt>
                <c:pt idx="396">
                  <c:v>0.49513354232395029</c:v>
                </c:pt>
                <c:pt idx="397">
                  <c:v>0.49513354232395029</c:v>
                </c:pt>
                <c:pt idx="398">
                  <c:v>0.49513354232395029</c:v>
                </c:pt>
                <c:pt idx="399">
                  <c:v>0.49513354232395029</c:v>
                </c:pt>
                <c:pt idx="400">
                  <c:v>0.49513354232395029</c:v>
                </c:pt>
                <c:pt idx="401">
                  <c:v>0.49513354232395029</c:v>
                </c:pt>
                <c:pt idx="402">
                  <c:v>0.49513354232395029</c:v>
                </c:pt>
                <c:pt idx="403">
                  <c:v>0.49513354232395029</c:v>
                </c:pt>
                <c:pt idx="404">
                  <c:v>0.49513354232395029</c:v>
                </c:pt>
                <c:pt idx="405">
                  <c:v>0.49513354232395029</c:v>
                </c:pt>
                <c:pt idx="406">
                  <c:v>0.49513354232395029</c:v>
                </c:pt>
                <c:pt idx="407">
                  <c:v>0.49513354232395029</c:v>
                </c:pt>
                <c:pt idx="408">
                  <c:v>0.49723408840320726</c:v>
                </c:pt>
                <c:pt idx="409">
                  <c:v>0.49723408840320726</c:v>
                </c:pt>
                <c:pt idx="410">
                  <c:v>0.49723408840320726</c:v>
                </c:pt>
                <c:pt idx="411">
                  <c:v>0.49723408840320726</c:v>
                </c:pt>
                <c:pt idx="412">
                  <c:v>0.49723408840320726</c:v>
                </c:pt>
                <c:pt idx="413">
                  <c:v>0.49723408840320726</c:v>
                </c:pt>
                <c:pt idx="414">
                  <c:v>0.49723408840320726</c:v>
                </c:pt>
                <c:pt idx="415">
                  <c:v>0.49723408840320726</c:v>
                </c:pt>
                <c:pt idx="416">
                  <c:v>0.49723408840320726</c:v>
                </c:pt>
                <c:pt idx="417">
                  <c:v>0.49723408840320726</c:v>
                </c:pt>
                <c:pt idx="418">
                  <c:v>0.49723408840320726</c:v>
                </c:pt>
                <c:pt idx="419">
                  <c:v>0.49723408840320726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82-4A03-99D4-820DB9F4E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5653944"/>
        <c:axId val="755653584"/>
      </c:lineChart>
      <c:dateAx>
        <c:axId val="42769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92800"/>
        <c:crosses val="autoZero"/>
        <c:auto val="0"/>
        <c:lblOffset val="100"/>
        <c:baseTimeUnit val="months"/>
        <c:majorUnit val="1"/>
        <c:majorTimeUnit val="years"/>
      </c:dateAx>
      <c:valAx>
        <c:axId val="427692800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91008"/>
        <c:crosses val="autoZero"/>
        <c:crossBetween val="between"/>
        <c:majorUnit val="5"/>
      </c:valAx>
      <c:valAx>
        <c:axId val="75565358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55653944"/>
        <c:crosses val="max"/>
        <c:crossBetween val="between"/>
      </c:valAx>
      <c:catAx>
        <c:axId val="755653944"/>
        <c:scaling>
          <c:orientation val="minMax"/>
        </c:scaling>
        <c:delete val="1"/>
        <c:axPos val="b"/>
        <c:majorTickMark val="out"/>
        <c:minorTickMark val="none"/>
        <c:tickLblPos val="nextTo"/>
        <c:crossAx val="7556535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Cenario2linha'!$B$2</c:f>
              <c:strCache>
                <c:ptCount val="1"/>
                <c:pt idx="0">
                  <c:v>Vazão Bombeada EBV-1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Cenario2linha'!$A$3:$A$422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Cenario2linha'!$B$3:$B$422</c:f>
              <c:numCache>
                <c:formatCode>0.00</c:formatCode>
                <c:ptCount val="420"/>
                <c:pt idx="0">
                  <c:v>8.060999870300293</c:v>
                </c:pt>
                <c:pt idx="1">
                  <c:v>7.8280000686645508</c:v>
                </c:pt>
                <c:pt idx="2">
                  <c:v>7.6529998779296875</c:v>
                </c:pt>
                <c:pt idx="3">
                  <c:v>7.7519998550415039</c:v>
                </c:pt>
                <c:pt idx="4">
                  <c:v>7.9590001106262207</c:v>
                </c:pt>
                <c:pt idx="5">
                  <c:v>5.0159997940063477</c:v>
                </c:pt>
                <c:pt idx="6">
                  <c:v>7.1539998054504395</c:v>
                </c:pt>
                <c:pt idx="7">
                  <c:v>5.8559999465942383</c:v>
                </c:pt>
                <c:pt idx="8">
                  <c:v>5.9730000495910645</c:v>
                </c:pt>
                <c:pt idx="9">
                  <c:v>6.0370001792907715</c:v>
                </c:pt>
                <c:pt idx="10">
                  <c:v>5.9460000991821289</c:v>
                </c:pt>
                <c:pt idx="11">
                  <c:v>5.8039999008178711</c:v>
                </c:pt>
                <c:pt idx="12">
                  <c:v>8.0629997253417969</c:v>
                </c:pt>
                <c:pt idx="13">
                  <c:v>7.8299999237060547</c:v>
                </c:pt>
                <c:pt idx="14">
                  <c:v>7.6550002098083496</c:v>
                </c:pt>
                <c:pt idx="15">
                  <c:v>7.754000186920166</c:v>
                </c:pt>
                <c:pt idx="16">
                  <c:v>7.9629998207092285</c:v>
                </c:pt>
                <c:pt idx="17">
                  <c:v>5.0879998207092285</c:v>
                </c:pt>
                <c:pt idx="18">
                  <c:v>7.254000186920166</c:v>
                </c:pt>
                <c:pt idx="19">
                  <c:v>5.9479999542236328</c:v>
                </c:pt>
                <c:pt idx="20">
                  <c:v>6.0630002021789551</c:v>
                </c:pt>
                <c:pt idx="21">
                  <c:v>6.129000186920166</c:v>
                </c:pt>
                <c:pt idx="22">
                  <c:v>6.0359997749328613</c:v>
                </c:pt>
                <c:pt idx="23">
                  <c:v>5.8940000534057617</c:v>
                </c:pt>
                <c:pt idx="24">
                  <c:v>8.0672497749328613</c:v>
                </c:pt>
                <c:pt idx="25">
                  <c:v>7.8344999551773071</c:v>
                </c:pt>
                <c:pt idx="26">
                  <c:v>7.6592501401901245</c:v>
                </c:pt>
                <c:pt idx="27">
                  <c:v>7.7587500810623169</c:v>
                </c:pt>
                <c:pt idx="28">
                  <c:v>7.967499852180481</c:v>
                </c:pt>
                <c:pt idx="29">
                  <c:v>5.1679998636245728</c:v>
                </c:pt>
                <c:pt idx="30">
                  <c:v>7.3600001335144043</c:v>
                </c:pt>
                <c:pt idx="31">
                  <c:v>6.0437499284744263</c:v>
                </c:pt>
                <c:pt idx="32">
                  <c:v>6.1597501039505005</c:v>
                </c:pt>
                <c:pt idx="33">
                  <c:v>6.2252501249313354</c:v>
                </c:pt>
                <c:pt idx="34">
                  <c:v>6.1317498683929443</c:v>
                </c:pt>
                <c:pt idx="35">
                  <c:v>5.9892500638961792</c:v>
                </c:pt>
                <c:pt idx="36">
                  <c:v>8.0714998245239258</c:v>
                </c:pt>
                <c:pt idx="37">
                  <c:v>7.8389999866485596</c:v>
                </c:pt>
                <c:pt idx="38">
                  <c:v>7.6635000705718994</c:v>
                </c:pt>
                <c:pt idx="39">
                  <c:v>7.7634999752044678</c:v>
                </c:pt>
                <c:pt idx="40">
                  <c:v>7.9719998836517334</c:v>
                </c:pt>
                <c:pt idx="41">
                  <c:v>5.247999906539917</c:v>
                </c:pt>
                <c:pt idx="42">
                  <c:v>7.4660000801086426</c:v>
                </c:pt>
                <c:pt idx="43">
                  <c:v>6.1394999027252197</c:v>
                </c:pt>
                <c:pt idx="44">
                  <c:v>6.2565000057220459</c:v>
                </c:pt>
                <c:pt idx="45">
                  <c:v>6.3215000629425049</c:v>
                </c:pt>
                <c:pt idx="46">
                  <c:v>6.2274999618530273</c:v>
                </c:pt>
                <c:pt idx="47">
                  <c:v>6.0845000743865967</c:v>
                </c:pt>
                <c:pt idx="48">
                  <c:v>9.2052502632141113</c:v>
                </c:pt>
                <c:pt idx="49">
                  <c:v>8.9277498722076416</c:v>
                </c:pt>
                <c:pt idx="50">
                  <c:v>8.7289996147155762</c:v>
                </c:pt>
                <c:pt idx="51">
                  <c:v>8.8245000839233398</c:v>
                </c:pt>
                <c:pt idx="52">
                  <c:v>9.0494997501373291</c:v>
                </c:pt>
                <c:pt idx="53">
                  <c:v>4.56725013256073</c:v>
                </c:pt>
                <c:pt idx="54">
                  <c:v>6.8172498941421509</c:v>
                </c:pt>
                <c:pt idx="55">
                  <c:v>5.4805001020431519</c:v>
                </c:pt>
                <c:pt idx="56">
                  <c:v>5.5985000133514404</c:v>
                </c:pt>
                <c:pt idx="57">
                  <c:v>5.663750171661377</c:v>
                </c:pt>
                <c:pt idx="58">
                  <c:v>5.5687500238418579</c:v>
                </c:pt>
                <c:pt idx="59">
                  <c:v>5.4259998798370361</c:v>
                </c:pt>
                <c:pt idx="60">
                  <c:v>9.2720003128051758</c:v>
                </c:pt>
                <c:pt idx="61">
                  <c:v>8.994999885559082</c:v>
                </c:pt>
                <c:pt idx="62">
                  <c:v>8.7959995269775391</c:v>
                </c:pt>
                <c:pt idx="63">
                  <c:v>8.8920001983642578</c:v>
                </c:pt>
                <c:pt idx="64">
                  <c:v>9.116999626159668</c:v>
                </c:pt>
                <c:pt idx="65">
                  <c:v>4.6020002365112305</c:v>
                </c:pt>
                <c:pt idx="66">
                  <c:v>6.8779997825622559</c:v>
                </c:pt>
                <c:pt idx="67">
                  <c:v>5.5310001373291016</c:v>
                </c:pt>
                <c:pt idx="68">
                  <c:v>5.6500000953674316</c:v>
                </c:pt>
                <c:pt idx="69">
                  <c:v>5.7150001525878906</c:v>
                </c:pt>
                <c:pt idx="70">
                  <c:v>5.6189999580383301</c:v>
                </c:pt>
                <c:pt idx="71">
                  <c:v>5.4759998321533203</c:v>
                </c:pt>
                <c:pt idx="72">
                  <c:v>9.3290004730224609</c:v>
                </c:pt>
                <c:pt idx="73">
                  <c:v>9.0500001907348633</c:v>
                </c:pt>
                <c:pt idx="74">
                  <c:v>8.8529996871948242</c:v>
                </c:pt>
                <c:pt idx="75">
                  <c:v>8.9460000991821289</c:v>
                </c:pt>
                <c:pt idx="76">
                  <c:v>9.1719999313354492</c:v>
                </c:pt>
                <c:pt idx="77">
                  <c:v>4.6329998970031738</c:v>
                </c:pt>
                <c:pt idx="78">
                  <c:v>6.9330000877380371</c:v>
                </c:pt>
                <c:pt idx="79">
                  <c:v>5.5789999961853027</c:v>
                </c:pt>
                <c:pt idx="80">
                  <c:v>5.6989998817443848</c:v>
                </c:pt>
                <c:pt idx="81">
                  <c:v>5.7639999389648438</c:v>
                </c:pt>
                <c:pt idx="82">
                  <c:v>5.6659998893737793</c:v>
                </c:pt>
                <c:pt idx="83">
                  <c:v>5.5229997634887695</c:v>
                </c:pt>
                <c:pt idx="84">
                  <c:v>9.3844448725382481</c:v>
                </c:pt>
                <c:pt idx="85">
                  <c:v>9.1056667963663731</c:v>
                </c:pt>
                <c:pt idx="86">
                  <c:v>8.9085552427503796</c:v>
                </c:pt>
                <c:pt idx="87">
                  <c:v>9.0020000669691296</c:v>
                </c:pt>
                <c:pt idx="88">
                  <c:v>9.2278888490464954</c:v>
                </c:pt>
                <c:pt idx="89">
                  <c:v>4.6615554491678877</c:v>
                </c:pt>
                <c:pt idx="90">
                  <c:v>6.9818889829847546</c:v>
                </c:pt>
                <c:pt idx="91">
                  <c:v>5.6195555263095436</c:v>
                </c:pt>
                <c:pt idx="92">
                  <c:v>5.7397776709662542</c:v>
                </c:pt>
                <c:pt idx="93">
                  <c:v>5.8049999343024359</c:v>
                </c:pt>
                <c:pt idx="94">
                  <c:v>5.7063332133822975</c:v>
                </c:pt>
                <c:pt idx="95">
                  <c:v>5.5629997783237037</c:v>
                </c:pt>
                <c:pt idx="96">
                  <c:v>9.4398892720540353</c:v>
                </c:pt>
                <c:pt idx="97">
                  <c:v>9.1613334019978829</c:v>
                </c:pt>
                <c:pt idx="98">
                  <c:v>8.9641107983059349</c:v>
                </c:pt>
                <c:pt idx="99">
                  <c:v>9.0580000347561302</c:v>
                </c:pt>
                <c:pt idx="100">
                  <c:v>9.2837777667575416</c:v>
                </c:pt>
                <c:pt idx="101">
                  <c:v>4.6901110013326015</c:v>
                </c:pt>
                <c:pt idx="102">
                  <c:v>7.030777878231472</c:v>
                </c:pt>
                <c:pt idx="103">
                  <c:v>5.6601110564337844</c:v>
                </c:pt>
                <c:pt idx="104">
                  <c:v>5.7805554601881237</c:v>
                </c:pt>
                <c:pt idx="105">
                  <c:v>5.845999929640028</c:v>
                </c:pt>
                <c:pt idx="106">
                  <c:v>5.7466665373908157</c:v>
                </c:pt>
                <c:pt idx="107">
                  <c:v>5.6029997931586379</c:v>
                </c:pt>
                <c:pt idx="108">
                  <c:v>9.4953336715698224</c:v>
                </c:pt>
                <c:pt idx="109">
                  <c:v>9.2170000076293928</c:v>
                </c:pt>
                <c:pt idx="110">
                  <c:v>9.0196663538614903</c:v>
                </c:pt>
                <c:pt idx="111">
                  <c:v>9.1140000025431309</c:v>
                </c:pt>
                <c:pt idx="112">
                  <c:v>9.3396666844685878</c:v>
                </c:pt>
                <c:pt idx="113">
                  <c:v>4.7186665534973153</c:v>
                </c:pt>
                <c:pt idx="114">
                  <c:v>7.0796667734781895</c:v>
                </c:pt>
                <c:pt idx="115">
                  <c:v>5.7006665865580253</c:v>
                </c:pt>
                <c:pt idx="116">
                  <c:v>5.8213332494099932</c:v>
                </c:pt>
                <c:pt idx="117">
                  <c:v>5.8869999249776201</c:v>
                </c:pt>
                <c:pt idx="118">
                  <c:v>5.7869998613993339</c:v>
                </c:pt>
                <c:pt idx="119">
                  <c:v>5.6429998079935721</c:v>
                </c:pt>
                <c:pt idx="120">
                  <c:v>9.5507780710856096</c:v>
                </c:pt>
                <c:pt idx="121">
                  <c:v>9.2726666132609026</c:v>
                </c:pt>
                <c:pt idx="122">
                  <c:v>9.0752219094170457</c:v>
                </c:pt>
                <c:pt idx="123">
                  <c:v>9.1699999703301316</c:v>
                </c:pt>
                <c:pt idx="124">
                  <c:v>9.395555602179634</c:v>
                </c:pt>
                <c:pt idx="125">
                  <c:v>4.7472221056620292</c:v>
                </c:pt>
                <c:pt idx="126">
                  <c:v>7.128555668724907</c:v>
                </c:pt>
                <c:pt idx="127">
                  <c:v>5.7412221166822661</c:v>
                </c:pt>
                <c:pt idx="128">
                  <c:v>5.8621110386318627</c:v>
                </c:pt>
                <c:pt idx="129">
                  <c:v>5.9279999203152123</c:v>
                </c:pt>
                <c:pt idx="130">
                  <c:v>5.8273331854078521</c:v>
                </c:pt>
                <c:pt idx="131">
                  <c:v>5.6829998228285064</c:v>
                </c:pt>
                <c:pt idx="132">
                  <c:v>9.6062224706013968</c:v>
                </c:pt>
                <c:pt idx="133">
                  <c:v>9.3283332188924124</c:v>
                </c:pt>
                <c:pt idx="134">
                  <c:v>9.130777464972601</c:v>
                </c:pt>
                <c:pt idx="135">
                  <c:v>9.2259999381171323</c:v>
                </c:pt>
                <c:pt idx="136">
                  <c:v>9.4514445198906802</c:v>
                </c:pt>
                <c:pt idx="137">
                  <c:v>4.775777657826743</c:v>
                </c:pt>
                <c:pt idx="138">
                  <c:v>7.1774445639716244</c:v>
                </c:pt>
                <c:pt idx="139">
                  <c:v>5.781777646806507</c:v>
                </c:pt>
                <c:pt idx="140">
                  <c:v>5.9028888278537321</c:v>
                </c:pt>
                <c:pt idx="141">
                  <c:v>5.9689999156528044</c:v>
                </c:pt>
                <c:pt idx="142">
                  <c:v>5.8676665094163702</c:v>
                </c:pt>
                <c:pt idx="143">
                  <c:v>5.7229998376634406</c:v>
                </c:pt>
                <c:pt idx="144">
                  <c:v>9.6616668701171839</c:v>
                </c:pt>
                <c:pt idx="145">
                  <c:v>9.3839998245239222</c:v>
                </c:pt>
                <c:pt idx="146">
                  <c:v>9.1863330205281564</c:v>
                </c:pt>
                <c:pt idx="147">
                  <c:v>9.2819999059041329</c:v>
                </c:pt>
                <c:pt idx="148">
                  <c:v>9.5073334376017264</c:v>
                </c:pt>
                <c:pt idx="149">
                  <c:v>4.8043332099914569</c:v>
                </c:pt>
                <c:pt idx="150">
                  <c:v>7.2263334592183419</c:v>
                </c:pt>
                <c:pt idx="151">
                  <c:v>5.8223331769307478</c:v>
                </c:pt>
                <c:pt idx="152">
                  <c:v>5.9436666170756016</c:v>
                </c:pt>
                <c:pt idx="153">
                  <c:v>6.0099999109903965</c:v>
                </c:pt>
                <c:pt idx="154">
                  <c:v>5.9079998334248884</c:v>
                </c:pt>
                <c:pt idx="155">
                  <c:v>5.7629998524983748</c:v>
                </c:pt>
                <c:pt idx="156">
                  <c:v>9.7171112696329711</c:v>
                </c:pt>
                <c:pt idx="157">
                  <c:v>9.4396664301554321</c:v>
                </c:pt>
                <c:pt idx="158">
                  <c:v>9.2418885760837117</c:v>
                </c:pt>
                <c:pt idx="159">
                  <c:v>9.3379998736911336</c:v>
                </c:pt>
                <c:pt idx="160">
                  <c:v>9.5632223553127726</c:v>
                </c:pt>
                <c:pt idx="161">
                  <c:v>4.8328887621561707</c:v>
                </c:pt>
                <c:pt idx="162">
                  <c:v>7.2752223544650594</c:v>
                </c:pt>
                <c:pt idx="163">
                  <c:v>5.8628887070549887</c:v>
                </c:pt>
                <c:pt idx="164">
                  <c:v>5.9844444062974711</c:v>
                </c:pt>
                <c:pt idx="165">
                  <c:v>6.0509999063279887</c:v>
                </c:pt>
                <c:pt idx="166">
                  <c:v>5.9483331574334066</c:v>
                </c:pt>
                <c:pt idx="167">
                  <c:v>5.802999867333309</c:v>
                </c:pt>
                <c:pt idx="168">
                  <c:v>9.7725556691487583</c:v>
                </c:pt>
                <c:pt idx="169">
                  <c:v>9.4953330357869419</c:v>
                </c:pt>
                <c:pt idx="170">
                  <c:v>9.2974441316392671</c:v>
                </c:pt>
                <c:pt idx="171">
                  <c:v>9.3939998414781343</c:v>
                </c:pt>
                <c:pt idx="172">
                  <c:v>9.6191112730238189</c:v>
                </c:pt>
                <c:pt idx="173">
                  <c:v>4.8614443143208845</c:v>
                </c:pt>
                <c:pt idx="174">
                  <c:v>7.3241112497117768</c:v>
                </c:pt>
                <c:pt idx="175">
                  <c:v>5.9034442371792295</c:v>
                </c:pt>
                <c:pt idx="176">
                  <c:v>6.0252221955193406</c:v>
                </c:pt>
                <c:pt idx="177">
                  <c:v>6.0919999016655808</c:v>
                </c:pt>
                <c:pt idx="178">
                  <c:v>5.9886664814419248</c:v>
                </c:pt>
                <c:pt idx="179">
                  <c:v>5.8429998821682432</c:v>
                </c:pt>
                <c:pt idx="180">
                  <c:v>9.8280000686645508</c:v>
                </c:pt>
                <c:pt idx="181">
                  <c:v>9.550999641418457</c:v>
                </c:pt>
                <c:pt idx="182">
                  <c:v>9.3529996871948242</c:v>
                </c:pt>
                <c:pt idx="183">
                  <c:v>9.4499998092651367</c:v>
                </c:pt>
                <c:pt idx="184">
                  <c:v>9.6750001907348633</c:v>
                </c:pt>
                <c:pt idx="185">
                  <c:v>4.8899998664855957</c:v>
                </c:pt>
                <c:pt idx="186">
                  <c:v>7.3730001449584961</c:v>
                </c:pt>
                <c:pt idx="187">
                  <c:v>5.9439997673034668</c:v>
                </c:pt>
                <c:pt idx="188">
                  <c:v>6.0659999847412109</c:v>
                </c:pt>
                <c:pt idx="189">
                  <c:v>6.1329998970031738</c:v>
                </c:pt>
                <c:pt idx="190">
                  <c:v>6.0289998054504395</c:v>
                </c:pt>
                <c:pt idx="191">
                  <c:v>5.8829998970031738</c:v>
                </c:pt>
                <c:pt idx="192">
                  <c:v>9.876750111579895</c:v>
                </c:pt>
                <c:pt idx="193">
                  <c:v>9.59987473487854</c:v>
                </c:pt>
                <c:pt idx="194">
                  <c:v>9.4017497301101685</c:v>
                </c:pt>
                <c:pt idx="195">
                  <c:v>9.4988747835159302</c:v>
                </c:pt>
                <c:pt idx="196">
                  <c:v>9.723750114440918</c:v>
                </c:pt>
                <c:pt idx="197">
                  <c:v>4.9148749113082886</c:v>
                </c:pt>
                <c:pt idx="198">
                  <c:v>7.4143751263618469</c:v>
                </c:pt>
                <c:pt idx="199">
                  <c:v>5.977374792098999</c:v>
                </c:pt>
                <c:pt idx="200">
                  <c:v>6.0995000004768372</c:v>
                </c:pt>
                <c:pt idx="201">
                  <c:v>6.1663749217987061</c:v>
                </c:pt>
                <c:pt idx="202">
                  <c:v>6.0623748302459717</c:v>
                </c:pt>
                <c:pt idx="203">
                  <c:v>5.9163749217987061</c:v>
                </c:pt>
                <c:pt idx="204">
                  <c:v>9.9255001544952393</c:v>
                </c:pt>
                <c:pt idx="205">
                  <c:v>9.648749828338623</c:v>
                </c:pt>
                <c:pt idx="206">
                  <c:v>9.4504997730255127</c:v>
                </c:pt>
                <c:pt idx="207">
                  <c:v>9.5477497577667236</c:v>
                </c:pt>
                <c:pt idx="208">
                  <c:v>9.7725000381469727</c:v>
                </c:pt>
                <c:pt idx="209">
                  <c:v>4.9397499561309814</c:v>
                </c:pt>
                <c:pt idx="210">
                  <c:v>7.4557501077651978</c:v>
                </c:pt>
                <c:pt idx="211">
                  <c:v>6.0107498168945313</c:v>
                </c:pt>
                <c:pt idx="212">
                  <c:v>6.1330000162124634</c:v>
                </c:pt>
                <c:pt idx="213">
                  <c:v>6.1997499465942383</c:v>
                </c:pt>
                <c:pt idx="214">
                  <c:v>6.0957498550415039</c:v>
                </c:pt>
                <c:pt idx="215">
                  <c:v>5.9497499465942383</c:v>
                </c:pt>
                <c:pt idx="216">
                  <c:v>9.9742501974105835</c:v>
                </c:pt>
                <c:pt idx="217">
                  <c:v>9.6976249217987061</c:v>
                </c:pt>
                <c:pt idx="218">
                  <c:v>9.4992498159408569</c:v>
                </c:pt>
                <c:pt idx="219">
                  <c:v>9.5966247320175171</c:v>
                </c:pt>
                <c:pt idx="220">
                  <c:v>9.8212499618530273</c:v>
                </c:pt>
                <c:pt idx="221">
                  <c:v>4.9646250009536743</c:v>
                </c:pt>
                <c:pt idx="222">
                  <c:v>7.4971250891685486</c:v>
                </c:pt>
                <c:pt idx="223">
                  <c:v>6.0441248416900635</c:v>
                </c:pt>
                <c:pt idx="224">
                  <c:v>6.1665000319480896</c:v>
                </c:pt>
                <c:pt idx="225">
                  <c:v>6.2331249713897705</c:v>
                </c:pt>
                <c:pt idx="226">
                  <c:v>6.1291248798370361</c:v>
                </c:pt>
                <c:pt idx="227">
                  <c:v>5.9831249713897705</c:v>
                </c:pt>
                <c:pt idx="228">
                  <c:v>10.023000240325928</c:v>
                </c:pt>
                <c:pt idx="229">
                  <c:v>9.7465000152587891</c:v>
                </c:pt>
                <c:pt idx="230">
                  <c:v>9.5479998588562012</c:v>
                </c:pt>
                <c:pt idx="231">
                  <c:v>9.6454997062683105</c:v>
                </c:pt>
                <c:pt idx="232">
                  <c:v>9.869999885559082</c:v>
                </c:pt>
                <c:pt idx="233">
                  <c:v>4.9895000457763672</c:v>
                </c:pt>
                <c:pt idx="234">
                  <c:v>7.5385000705718994</c:v>
                </c:pt>
                <c:pt idx="235">
                  <c:v>6.0774998664855957</c:v>
                </c:pt>
                <c:pt idx="236">
                  <c:v>6.2000000476837158</c:v>
                </c:pt>
                <c:pt idx="237">
                  <c:v>6.2664999961853027</c:v>
                </c:pt>
                <c:pt idx="238">
                  <c:v>6.1624999046325684</c:v>
                </c:pt>
                <c:pt idx="239">
                  <c:v>6.0164999961853027</c:v>
                </c:pt>
                <c:pt idx="240">
                  <c:v>10.071750283241272</c:v>
                </c:pt>
                <c:pt idx="241">
                  <c:v>9.7953751087188721</c:v>
                </c:pt>
                <c:pt idx="242">
                  <c:v>9.5967499017715454</c:v>
                </c:pt>
                <c:pt idx="243">
                  <c:v>9.694374680519104</c:v>
                </c:pt>
                <c:pt idx="244">
                  <c:v>9.9187498092651367</c:v>
                </c:pt>
                <c:pt idx="245">
                  <c:v>5.0143750905990601</c:v>
                </c:pt>
                <c:pt idx="246">
                  <c:v>7.5798750519752502</c:v>
                </c:pt>
                <c:pt idx="247">
                  <c:v>6.1108748912811279</c:v>
                </c:pt>
                <c:pt idx="248">
                  <c:v>6.233500063419342</c:v>
                </c:pt>
                <c:pt idx="249">
                  <c:v>6.299875020980835</c:v>
                </c:pt>
                <c:pt idx="250">
                  <c:v>6.1958749294281006</c:v>
                </c:pt>
                <c:pt idx="251">
                  <c:v>6.049875020980835</c:v>
                </c:pt>
                <c:pt idx="252">
                  <c:v>10.120500326156616</c:v>
                </c:pt>
                <c:pt idx="253">
                  <c:v>9.8442502021789551</c:v>
                </c:pt>
                <c:pt idx="254">
                  <c:v>9.6454999446868896</c:v>
                </c:pt>
                <c:pt idx="255">
                  <c:v>9.7432496547698975</c:v>
                </c:pt>
                <c:pt idx="256">
                  <c:v>9.9674997329711914</c:v>
                </c:pt>
                <c:pt idx="257">
                  <c:v>5.0392501354217529</c:v>
                </c:pt>
                <c:pt idx="258">
                  <c:v>7.6212500333786011</c:v>
                </c:pt>
                <c:pt idx="259">
                  <c:v>6.1442499160766602</c:v>
                </c:pt>
                <c:pt idx="260">
                  <c:v>6.2670000791549683</c:v>
                </c:pt>
                <c:pt idx="261">
                  <c:v>6.3332500457763672</c:v>
                </c:pt>
                <c:pt idx="262">
                  <c:v>6.2292499542236328</c:v>
                </c:pt>
                <c:pt idx="263">
                  <c:v>6.0832500457763672</c:v>
                </c:pt>
                <c:pt idx="264">
                  <c:v>10.16925036907196</c:v>
                </c:pt>
                <c:pt idx="265">
                  <c:v>9.8931252956390381</c:v>
                </c:pt>
                <c:pt idx="266">
                  <c:v>9.6942499876022339</c:v>
                </c:pt>
                <c:pt idx="267">
                  <c:v>9.7921246290206909</c:v>
                </c:pt>
                <c:pt idx="268">
                  <c:v>10.016249656677246</c:v>
                </c:pt>
                <c:pt idx="269">
                  <c:v>5.0641251802444458</c:v>
                </c:pt>
                <c:pt idx="270">
                  <c:v>7.6626250147819519</c:v>
                </c:pt>
                <c:pt idx="271">
                  <c:v>6.1776249408721924</c:v>
                </c:pt>
                <c:pt idx="272">
                  <c:v>6.3005000948905945</c:v>
                </c:pt>
                <c:pt idx="273">
                  <c:v>6.3666250705718994</c:v>
                </c:pt>
                <c:pt idx="274">
                  <c:v>6.262624979019165</c:v>
                </c:pt>
                <c:pt idx="275">
                  <c:v>6.1166250705718994</c:v>
                </c:pt>
                <c:pt idx="276">
                  <c:v>10.218000411987305</c:v>
                </c:pt>
                <c:pt idx="277">
                  <c:v>9.9420003890991211</c:v>
                </c:pt>
                <c:pt idx="278">
                  <c:v>9.7430000305175781</c:v>
                </c:pt>
                <c:pt idx="279">
                  <c:v>9.8409996032714844</c:v>
                </c:pt>
                <c:pt idx="280">
                  <c:v>10.064999580383301</c:v>
                </c:pt>
                <c:pt idx="281">
                  <c:v>5.0890002250671387</c:v>
                </c:pt>
                <c:pt idx="282">
                  <c:v>7.7039999961853027</c:v>
                </c:pt>
                <c:pt idx="283">
                  <c:v>6.2109999656677246</c:v>
                </c:pt>
                <c:pt idx="284">
                  <c:v>6.3340001106262207</c:v>
                </c:pt>
                <c:pt idx="285">
                  <c:v>6.4000000953674316</c:v>
                </c:pt>
                <c:pt idx="286">
                  <c:v>6.2960000038146973</c:v>
                </c:pt>
                <c:pt idx="287">
                  <c:v>6.1500000953674316</c:v>
                </c:pt>
                <c:pt idx="288">
                  <c:v>10.26099967956543</c:v>
                </c:pt>
                <c:pt idx="289">
                  <c:v>9.9849996566772461</c:v>
                </c:pt>
                <c:pt idx="290">
                  <c:v>9.7860002517700195</c:v>
                </c:pt>
                <c:pt idx="291">
                  <c:v>9.8839998245239258</c:v>
                </c:pt>
                <c:pt idx="292">
                  <c:v>10.107999801635742</c:v>
                </c:pt>
                <c:pt idx="293">
                  <c:v>5.1110000610351563</c:v>
                </c:pt>
                <c:pt idx="294">
                  <c:v>7.7430000305175781</c:v>
                </c:pt>
                <c:pt idx="295">
                  <c:v>6.2430000305175781</c:v>
                </c:pt>
                <c:pt idx="296">
                  <c:v>6.3660001754760742</c:v>
                </c:pt>
                <c:pt idx="297">
                  <c:v>6.4310002326965332</c:v>
                </c:pt>
                <c:pt idx="298">
                  <c:v>6.3280000686645508</c:v>
                </c:pt>
                <c:pt idx="299">
                  <c:v>6.1810002326965332</c:v>
                </c:pt>
                <c:pt idx="300">
                  <c:v>10.305999755859375</c:v>
                </c:pt>
                <c:pt idx="301">
                  <c:v>10.0298996925354</c:v>
                </c:pt>
                <c:pt idx="302">
                  <c:v>9.8311002731323249</c:v>
                </c:pt>
                <c:pt idx="303">
                  <c:v>9.9289998054504398</c:v>
                </c:pt>
                <c:pt idx="304">
                  <c:v>10.153099822998048</c:v>
                </c:pt>
                <c:pt idx="305">
                  <c:v>5.134400033950806</c:v>
                </c:pt>
                <c:pt idx="306">
                  <c:v>7.7822000503540041</c:v>
                </c:pt>
                <c:pt idx="307">
                  <c:v>6.2752000331878666</c:v>
                </c:pt>
                <c:pt idx="308">
                  <c:v>6.3982001781463627</c:v>
                </c:pt>
                <c:pt idx="309">
                  <c:v>6.4633002281188965</c:v>
                </c:pt>
                <c:pt idx="310">
                  <c:v>6.3602000713348392</c:v>
                </c:pt>
                <c:pt idx="311">
                  <c:v>6.2133002281188965</c:v>
                </c:pt>
                <c:pt idx="312">
                  <c:v>10.35099983215332</c:v>
                </c:pt>
                <c:pt idx="313">
                  <c:v>10.074799728393554</c:v>
                </c:pt>
                <c:pt idx="314">
                  <c:v>9.8762002944946303</c:v>
                </c:pt>
                <c:pt idx="315">
                  <c:v>9.9739997863769538</c:v>
                </c:pt>
                <c:pt idx="316">
                  <c:v>10.198199844360353</c:v>
                </c:pt>
                <c:pt idx="317">
                  <c:v>5.1578000068664558</c:v>
                </c:pt>
                <c:pt idx="318">
                  <c:v>7.82140007019043</c:v>
                </c:pt>
                <c:pt idx="319">
                  <c:v>6.307400035858155</c:v>
                </c:pt>
                <c:pt idx="320">
                  <c:v>6.4304001808166511</c:v>
                </c:pt>
                <c:pt idx="321">
                  <c:v>6.4956002235412598</c:v>
                </c:pt>
                <c:pt idx="322">
                  <c:v>6.3924000740051277</c:v>
                </c:pt>
                <c:pt idx="323">
                  <c:v>6.2456002235412598</c:v>
                </c:pt>
                <c:pt idx="324">
                  <c:v>10.395999908447266</c:v>
                </c:pt>
                <c:pt idx="325">
                  <c:v>10.119699764251708</c:v>
                </c:pt>
                <c:pt idx="326">
                  <c:v>9.9213003158569357</c:v>
                </c:pt>
                <c:pt idx="327">
                  <c:v>10.018999767303468</c:v>
                </c:pt>
                <c:pt idx="328">
                  <c:v>10.243299865722658</c:v>
                </c:pt>
                <c:pt idx="329">
                  <c:v>5.1811999797821056</c:v>
                </c:pt>
                <c:pt idx="330">
                  <c:v>7.860600090026856</c:v>
                </c:pt>
                <c:pt idx="331">
                  <c:v>6.3396000385284434</c:v>
                </c:pt>
                <c:pt idx="332">
                  <c:v>6.4626001834869395</c:v>
                </c:pt>
                <c:pt idx="333">
                  <c:v>6.527900218963623</c:v>
                </c:pt>
                <c:pt idx="334">
                  <c:v>6.4246000766754161</c:v>
                </c:pt>
                <c:pt idx="335">
                  <c:v>6.277900218963623</c:v>
                </c:pt>
                <c:pt idx="336">
                  <c:v>10.440999984741211</c:v>
                </c:pt>
                <c:pt idx="337">
                  <c:v>10.164599800109862</c:v>
                </c:pt>
                <c:pt idx="338">
                  <c:v>9.9664003372192411</c:v>
                </c:pt>
                <c:pt idx="339">
                  <c:v>10.063999748229982</c:v>
                </c:pt>
                <c:pt idx="340">
                  <c:v>10.288399887084964</c:v>
                </c:pt>
                <c:pt idx="341">
                  <c:v>5.2045999526977553</c:v>
                </c:pt>
                <c:pt idx="342">
                  <c:v>7.899800109863282</c:v>
                </c:pt>
                <c:pt idx="343">
                  <c:v>6.3718000411987319</c:v>
                </c:pt>
                <c:pt idx="344">
                  <c:v>6.494800186157228</c:v>
                </c:pt>
                <c:pt idx="345">
                  <c:v>6.5602002143859863</c:v>
                </c:pt>
                <c:pt idx="346">
                  <c:v>6.4568000793457045</c:v>
                </c:pt>
                <c:pt idx="347">
                  <c:v>6.3102002143859863</c:v>
                </c:pt>
                <c:pt idx="348">
                  <c:v>10.486000061035156</c:v>
                </c:pt>
                <c:pt idx="349">
                  <c:v>10.209499835968016</c:v>
                </c:pt>
                <c:pt idx="350">
                  <c:v>10.011500358581547</c:v>
                </c:pt>
                <c:pt idx="351">
                  <c:v>10.108999729156496</c:v>
                </c:pt>
                <c:pt idx="352">
                  <c:v>10.333499908447269</c:v>
                </c:pt>
                <c:pt idx="353">
                  <c:v>5.2279999256134051</c:v>
                </c:pt>
                <c:pt idx="354">
                  <c:v>7.9390001296997079</c:v>
                </c:pt>
                <c:pt idx="355">
                  <c:v>6.4040000438690203</c:v>
                </c:pt>
                <c:pt idx="356">
                  <c:v>6.5270001888275164</c:v>
                </c:pt>
                <c:pt idx="357">
                  <c:v>6.5925002098083496</c:v>
                </c:pt>
                <c:pt idx="358">
                  <c:v>6.489000082015993</c:v>
                </c:pt>
                <c:pt idx="359">
                  <c:v>6.3425002098083496</c:v>
                </c:pt>
                <c:pt idx="360">
                  <c:v>10.531000137329102</c:v>
                </c:pt>
                <c:pt idx="361">
                  <c:v>10.25439987182617</c:v>
                </c:pt>
                <c:pt idx="362">
                  <c:v>10.056600379943852</c:v>
                </c:pt>
                <c:pt idx="363">
                  <c:v>10.15399971008301</c:v>
                </c:pt>
                <c:pt idx="364">
                  <c:v>10.378599929809575</c:v>
                </c:pt>
                <c:pt idx="365">
                  <c:v>5.2513998985290549</c:v>
                </c:pt>
                <c:pt idx="366">
                  <c:v>7.9782001495361339</c:v>
                </c:pt>
                <c:pt idx="367">
                  <c:v>6.4362000465393088</c:v>
                </c:pt>
                <c:pt idx="368">
                  <c:v>6.5592001914978049</c:v>
                </c:pt>
                <c:pt idx="369">
                  <c:v>6.6248002052307129</c:v>
                </c:pt>
                <c:pt idx="370">
                  <c:v>6.5212000846862814</c:v>
                </c:pt>
                <c:pt idx="371">
                  <c:v>6.3748002052307129</c:v>
                </c:pt>
                <c:pt idx="372">
                  <c:v>10.576000213623047</c:v>
                </c:pt>
                <c:pt idx="373">
                  <c:v>10.299299907684324</c:v>
                </c:pt>
                <c:pt idx="374">
                  <c:v>10.101700401306157</c:v>
                </c:pt>
                <c:pt idx="375">
                  <c:v>10.198999691009524</c:v>
                </c:pt>
                <c:pt idx="376">
                  <c:v>10.42369995117188</c:v>
                </c:pt>
                <c:pt idx="377">
                  <c:v>5.2747998714447046</c:v>
                </c:pt>
                <c:pt idx="378">
                  <c:v>8.0174001693725589</c:v>
                </c:pt>
                <c:pt idx="379">
                  <c:v>6.4684000492095972</c:v>
                </c:pt>
                <c:pt idx="380">
                  <c:v>6.5914001941680933</c:v>
                </c:pt>
                <c:pt idx="381">
                  <c:v>6.6571002006530762</c:v>
                </c:pt>
                <c:pt idx="382">
                  <c:v>6.5534000873565699</c:v>
                </c:pt>
                <c:pt idx="383">
                  <c:v>6.4071002006530762</c:v>
                </c:pt>
                <c:pt idx="384">
                  <c:v>10.621000289916992</c:v>
                </c:pt>
                <c:pt idx="385">
                  <c:v>10.344199943542478</c:v>
                </c:pt>
                <c:pt idx="386">
                  <c:v>10.146800422668463</c:v>
                </c:pt>
                <c:pt idx="387">
                  <c:v>10.243999671936038</c:v>
                </c:pt>
                <c:pt idx="388">
                  <c:v>10.468799972534185</c:v>
                </c:pt>
                <c:pt idx="389">
                  <c:v>5.2981998443603544</c:v>
                </c:pt>
                <c:pt idx="390">
                  <c:v>8.056600189208984</c:v>
                </c:pt>
                <c:pt idx="391">
                  <c:v>6.5006000518798857</c:v>
                </c:pt>
                <c:pt idx="392">
                  <c:v>6.6236001968383817</c:v>
                </c:pt>
                <c:pt idx="393">
                  <c:v>6.6894001960754395</c:v>
                </c:pt>
                <c:pt idx="394">
                  <c:v>6.5856000900268583</c:v>
                </c:pt>
                <c:pt idx="395">
                  <c:v>6.4394001960754395</c:v>
                </c:pt>
                <c:pt idx="396">
                  <c:v>10.666000366210938</c:v>
                </c:pt>
                <c:pt idx="397">
                  <c:v>10.389099979400632</c:v>
                </c:pt>
                <c:pt idx="398">
                  <c:v>10.191900444030768</c:v>
                </c:pt>
                <c:pt idx="399">
                  <c:v>10.288999652862552</c:v>
                </c:pt>
                <c:pt idx="400">
                  <c:v>10.513899993896491</c:v>
                </c:pt>
                <c:pt idx="401">
                  <c:v>5.3215998172760042</c:v>
                </c:pt>
                <c:pt idx="402">
                  <c:v>8.0958002090454091</c:v>
                </c:pt>
                <c:pt idx="403">
                  <c:v>6.5328000545501741</c:v>
                </c:pt>
                <c:pt idx="404">
                  <c:v>6.6558001995086702</c:v>
                </c:pt>
                <c:pt idx="405">
                  <c:v>6.7217001914978027</c:v>
                </c:pt>
                <c:pt idx="406">
                  <c:v>6.6178000926971468</c:v>
                </c:pt>
                <c:pt idx="407">
                  <c:v>6.4717001914978027</c:v>
                </c:pt>
                <c:pt idx="408">
                  <c:v>10.711000442504883</c:v>
                </c:pt>
                <c:pt idx="409">
                  <c:v>10.434000015258789</c:v>
                </c:pt>
                <c:pt idx="410">
                  <c:v>10.237000465393066</c:v>
                </c:pt>
                <c:pt idx="411">
                  <c:v>10.333999633789063</c:v>
                </c:pt>
                <c:pt idx="412">
                  <c:v>10.559000015258789</c:v>
                </c:pt>
                <c:pt idx="413">
                  <c:v>5.3449997901916504</c:v>
                </c:pt>
                <c:pt idx="414">
                  <c:v>8.1350002288818359</c:v>
                </c:pt>
                <c:pt idx="415">
                  <c:v>6.565000057220459</c:v>
                </c:pt>
                <c:pt idx="416">
                  <c:v>6.6880002021789551</c:v>
                </c:pt>
                <c:pt idx="417">
                  <c:v>6.754000186920166</c:v>
                </c:pt>
                <c:pt idx="418">
                  <c:v>6.6500000953674316</c:v>
                </c:pt>
                <c:pt idx="419">
                  <c:v>6.504000186920166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9A-4A96-88B7-3574308E7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61312"/>
        <c:axId val="427263104"/>
      </c:barChart>
      <c:lineChart>
        <c:grouping val="standard"/>
        <c:varyColors val="0"/>
        <c:ser>
          <c:idx val="3"/>
          <c:order val="2"/>
          <c:tx>
            <c:strRef>
              <c:f>'EL Cenario2linha'!$N$1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'EL Cenario2linha'!$N$3:$N$422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10.92</c:v>
                </c:pt>
                <c:pt idx="289">
                  <c:v>10.92</c:v>
                </c:pt>
                <c:pt idx="290">
                  <c:v>10.92</c:v>
                </c:pt>
                <c:pt idx="291">
                  <c:v>10.92</c:v>
                </c:pt>
                <c:pt idx="292">
                  <c:v>10.92</c:v>
                </c:pt>
                <c:pt idx="293">
                  <c:v>10.92</c:v>
                </c:pt>
                <c:pt idx="294">
                  <c:v>10.92</c:v>
                </c:pt>
                <c:pt idx="295">
                  <c:v>10.92</c:v>
                </c:pt>
                <c:pt idx="296">
                  <c:v>10.92</c:v>
                </c:pt>
                <c:pt idx="297">
                  <c:v>10.92</c:v>
                </c:pt>
                <c:pt idx="298">
                  <c:v>10.92</c:v>
                </c:pt>
                <c:pt idx="299">
                  <c:v>10.92</c:v>
                </c:pt>
                <c:pt idx="300">
                  <c:v>10.92</c:v>
                </c:pt>
                <c:pt idx="301">
                  <c:v>10.92</c:v>
                </c:pt>
                <c:pt idx="302">
                  <c:v>10.92</c:v>
                </c:pt>
                <c:pt idx="303">
                  <c:v>10.92</c:v>
                </c:pt>
                <c:pt idx="304">
                  <c:v>10.92</c:v>
                </c:pt>
                <c:pt idx="305">
                  <c:v>10.92</c:v>
                </c:pt>
                <c:pt idx="306">
                  <c:v>10.92</c:v>
                </c:pt>
                <c:pt idx="307">
                  <c:v>10.92</c:v>
                </c:pt>
                <c:pt idx="308">
                  <c:v>10.92</c:v>
                </c:pt>
                <c:pt idx="309">
                  <c:v>10.92</c:v>
                </c:pt>
                <c:pt idx="310">
                  <c:v>10.92</c:v>
                </c:pt>
                <c:pt idx="311">
                  <c:v>10.92</c:v>
                </c:pt>
                <c:pt idx="312">
                  <c:v>10.92</c:v>
                </c:pt>
                <c:pt idx="313">
                  <c:v>10.92</c:v>
                </c:pt>
                <c:pt idx="314">
                  <c:v>10.92</c:v>
                </c:pt>
                <c:pt idx="315">
                  <c:v>10.92</c:v>
                </c:pt>
                <c:pt idx="316">
                  <c:v>10.92</c:v>
                </c:pt>
                <c:pt idx="317">
                  <c:v>10.92</c:v>
                </c:pt>
                <c:pt idx="318">
                  <c:v>10.92</c:v>
                </c:pt>
                <c:pt idx="319">
                  <c:v>10.92</c:v>
                </c:pt>
                <c:pt idx="320">
                  <c:v>10.92</c:v>
                </c:pt>
                <c:pt idx="321">
                  <c:v>10.92</c:v>
                </c:pt>
                <c:pt idx="322">
                  <c:v>10.92</c:v>
                </c:pt>
                <c:pt idx="323">
                  <c:v>10.92</c:v>
                </c:pt>
                <c:pt idx="324">
                  <c:v>10.92</c:v>
                </c:pt>
                <c:pt idx="325">
                  <c:v>10.92</c:v>
                </c:pt>
                <c:pt idx="326">
                  <c:v>10.92</c:v>
                </c:pt>
                <c:pt idx="327">
                  <c:v>10.92</c:v>
                </c:pt>
                <c:pt idx="328">
                  <c:v>10.92</c:v>
                </c:pt>
                <c:pt idx="329">
                  <c:v>10.92</c:v>
                </c:pt>
                <c:pt idx="330">
                  <c:v>10.92</c:v>
                </c:pt>
                <c:pt idx="331">
                  <c:v>10.92</c:v>
                </c:pt>
                <c:pt idx="332">
                  <c:v>10.92</c:v>
                </c:pt>
                <c:pt idx="333">
                  <c:v>10.92</c:v>
                </c:pt>
                <c:pt idx="334">
                  <c:v>10.92</c:v>
                </c:pt>
                <c:pt idx="335">
                  <c:v>10.92</c:v>
                </c:pt>
                <c:pt idx="336">
                  <c:v>10.92</c:v>
                </c:pt>
                <c:pt idx="337">
                  <c:v>10.92</c:v>
                </c:pt>
                <c:pt idx="338">
                  <c:v>10.92</c:v>
                </c:pt>
                <c:pt idx="339">
                  <c:v>10.92</c:v>
                </c:pt>
                <c:pt idx="340">
                  <c:v>10.92</c:v>
                </c:pt>
                <c:pt idx="341">
                  <c:v>10.92</c:v>
                </c:pt>
                <c:pt idx="342">
                  <c:v>10.92</c:v>
                </c:pt>
                <c:pt idx="343">
                  <c:v>10.92</c:v>
                </c:pt>
                <c:pt idx="344">
                  <c:v>10.92</c:v>
                </c:pt>
                <c:pt idx="345">
                  <c:v>10.92</c:v>
                </c:pt>
                <c:pt idx="346">
                  <c:v>10.92</c:v>
                </c:pt>
                <c:pt idx="347">
                  <c:v>10.92</c:v>
                </c:pt>
                <c:pt idx="348">
                  <c:v>10.92</c:v>
                </c:pt>
                <c:pt idx="349">
                  <c:v>10.92</c:v>
                </c:pt>
                <c:pt idx="350">
                  <c:v>10.92</c:v>
                </c:pt>
                <c:pt idx="351">
                  <c:v>10.92</c:v>
                </c:pt>
                <c:pt idx="352">
                  <c:v>10.92</c:v>
                </c:pt>
                <c:pt idx="353">
                  <c:v>10.92</c:v>
                </c:pt>
                <c:pt idx="354">
                  <c:v>10.92</c:v>
                </c:pt>
                <c:pt idx="355">
                  <c:v>10.92</c:v>
                </c:pt>
                <c:pt idx="356">
                  <c:v>10.92</c:v>
                </c:pt>
                <c:pt idx="357">
                  <c:v>10.92</c:v>
                </c:pt>
                <c:pt idx="358">
                  <c:v>10.92</c:v>
                </c:pt>
                <c:pt idx="359">
                  <c:v>10.92</c:v>
                </c:pt>
                <c:pt idx="360">
                  <c:v>10.92</c:v>
                </c:pt>
                <c:pt idx="361">
                  <c:v>10.92</c:v>
                </c:pt>
                <c:pt idx="362">
                  <c:v>10.92</c:v>
                </c:pt>
                <c:pt idx="363">
                  <c:v>10.92</c:v>
                </c:pt>
                <c:pt idx="364">
                  <c:v>10.92</c:v>
                </c:pt>
                <c:pt idx="365">
                  <c:v>10.92</c:v>
                </c:pt>
                <c:pt idx="366">
                  <c:v>10.92</c:v>
                </c:pt>
                <c:pt idx="367">
                  <c:v>10.92</c:v>
                </c:pt>
                <c:pt idx="368">
                  <c:v>10.92</c:v>
                </c:pt>
                <c:pt idx="369">
                  <c:v>10.92</c:v>
                </c:pt>
                <c:pt idx="370">
                  <c:v>10.92</c:v>
                </c:pt>
                <c:pt idx="371">
                  <c:v>10.92</c:v>
                </c:pt>
                <c:pt idx="372">
                  <c:v>10.92</c:v>
                </c:pt>
                <c:pt idx="373">
                  <c:v>10.92</c:v>
                </c:pt>
                <c:pt idx="374">
                  <c:v>10.92</c:v>
                </c:pt>
                <c:pt idx="375">
                  <c:v>10.92</c:v>
                </c:pt>
                <c:pt idx="376">
                  <c:v>10.92</c:v>
                </c:pt>
                <c:pt idx="377">
                  <c:v>10.92</c:v>
                </c:pt>
                <c:pt idx="378">
                  <c:v>10.92</c:v>
                </c:pt>
                <c:pt idx="379">
                  <c:v>10.92</c:v>
                </c:pt>
                <c:pt idx="380">
                  <c:v>10.92</c:v>
                </c:pt>
                <c:pt idx="381">
                  <c:v>10.92</c:v>
                </c:pt>
                <c:pt idx="382">
                  <c:v>10.92</c:v>
                </c:pt>
                <c:pt idx="383">
                  <c:v>10.92</c:v>
                </c:pt>
                <c:pt idx="384">
                  <c:v>10.92</c:v>
                </c:pt>
                <c:pt idx="385">
                  <c:v>10.92</c:v>
                </c:pt>
                <c:pt idx="386">
                  <c:v>10.92</c:v>
                </c:pt>
                <c:pt idx="387">
                  <c:v>10.92</c:v>
                </c:pt>
                <c:pt idx="388">
                  <c:v>10.92</c:v>
                </c:pt>
                <c:pt idx="389">
                  <c:v>10.92</c:v>
                </c:pt>
                <c:pt idx="390">
                  <c:v>10.92</c:v>
                </c:pt>
                <c:pt idx="391">
                  <c:v>10.92</c:v>
                </c:pt>
                <c:pt idx="392">
                  <c:v>10.92</c:v>
                </c:pt>
                <c:pt idx="393">
                  <c:v>10.92</c:v>
                </c:pt>
                <c:pt idx="394">
                  <c:v>10.92</c:v>
                </c:pt>
                <c:pt idx="395">
                  <c:v>10.92</c:v>
                </c:pt>
                <c:pt idx="396">
                  <c:v>10.92</c:v>
                </c:pt>
                <c:pt idx="397">
                  <c:v>10.92</c:v>
                </c:pt>
                <c:pt idx="398">
                  <c:v>10.92</c:v>
                </c:pt>
                <c:pt idx="399">
                  <c:v>10.92</c:v>
                </c:pt>
                <c:pt idx="400">
                  <c:v>10.92</c:v>
                </c:pt>
                <c:pt idx="401">
                  <c:v>10.92</c:v>
                </c:pt>
                <c:pt idx="402">
                  <c:v>10.92</c:v>
                </c:pt>
                <c:pt idx="403">
                  <c:v>10.92</c:v>
                </c:pt>
                <c:pt idx="404">
                  <c:v>10.92</c:v>
                </c:pt>
                <c:pt idx="405">
                  <c:v>10.92</c:v>
                </c:pt>
                <c:pt idx="406">
                  <c:v>10.92</c:v>
                </c:pt>
                <c:pt idx="407">
                  <c:v>10.92</c:v>
                </c:pt>
                <c:pt idx="408">
                  <c:v>10.92</c:v>
                </c:pt>
                <c:pt idx="409">
                  <c:v>10.92</c:v>
                </c:pt>
                <c:pt idx="410">
                  <c:v>10.92</c:v>
                </c:pt>
                <c:pt idx="411">
                  <c:v>10.92</c:v>
                </c:pt>
                <c:pt idx="412">
                  <c:v>10.92</c:v>
                </c:pt>
                <c:pt idx="413">
                  <c:v>10.92</c:v>
                </c:pt>
                <c:pt idx="414">
                  <c:v>10.92</c:v>
                </c:pt>
                <c:pt idx="415">
                  <c:v>10.92</c:v>
                </c:pt>
                <c:pt idx="416">
                  <c:v>10.92</c:v>
                </c:pt>
                <c:pt idx="417">
                  <c:v>10.92</c:v>
                </c:pt>
                <c:pt idx="418">
                  <c:v>10.92</c:v>
                </c:pt>
                <c:pt idx="419">
                  <c:v>10.92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9A-4A96-88B7-3574308E7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261312"/>
        <c:axId val="427263104"/>
      </c:lineChart>
      <c:lineChart>
        <c:grouping val="standard"/>
        <c:varyColors val="0"/>
        <c:ser>
          <c:idx val="2"/>
          <c:order val="1"/>
          <c:tx>
            <c:strRef>
              <c:f>'EL Cenario2linha'!$T$1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Cenario2linha'!$T$3:$T$422</c:f>
              <c:numCache>
                <c:formatCode>0%</c:formatCode>
                <c:ptCount val="420"/>
                <c:pt idx="0">
                  <c:v>0.61842948380261842</c:v>
                </c:pt>
                <c:pt idx="1">
                  <c:v>0.61842948380261842</c:v>
                </c:pt>
                <c:pt idx="2">
                  <c:v>0.61842948380261842</c:v>
                </c:pt>
                <c:pt idx="3">
                  <c:v>0.61842948380261842</c:v>
                </c:pt>
                <c:pt idx="4">
                  <c:v>0.61842948380261842</c:v>
                </c:pt>
                <c:pt idx="5">
                  <c:v>0.61842948380261842</c:v>
                </c:pt>
                <c:pt idx="6">
                  <c:v>0.61842948380261842</c:v>
                </c:pt>
                <c:pt idx="7">
                  <c:v>0.61842948380261842</c:v>
                </c:pt>
                <c:pt idx="8">
                  <c:v>0.61842948380261842</c:v>
                </c:pt>
                <c:pt idx="9">
                  <c:v>0.61842948380261842</c:v>
                </c:pt>
                <c:pt idx="10">
                  <c:v>0.61842948380261842</c:v>
                </c:pt>
                <c:pt idx="11">
                  <c:v>0.61842948380261842</c:v>
                </c:pt>
                <c:pt idx="12">
                  <c:v>0.62329822989756078</c:v>
                </c:pt>
                <c:pt idx="13">
                  <c:v>0.62329822989756078</c:v>
                </c:pt>
                <c:pt idx="14">
                  <c:v>0.62329822989756078</c:v>
                </c:pt>
                <c:pt idx="15">
                  <c:v>0.62329822989756078</c:v>
                </c:pt>
                <c:pt idx="16">
                  <c:v>0.62329822989756078</c:v>
                </c:pt>
                <c:pt idx="17">
                  <c:v>0.62329822989756078</c:v>
                </c:pt>
                <c:pt idx="18">
                  <c:v>0.62329822989756078</c:v>
                </c:pt>
                <c:pt idx="19">
                  <c:v>0.62329822989756078</c:v>
                </c:pt>
                <c:pt idx="20">
                  <c:v>0.62329822989756078</c:v>
                </c:pt>
                <c:pt idx="21">
                  <c:v>0.62329822989756078</c:v>
                </c:pt>
                <c:pt idx="22">
                  <c:v>0.62329822989756078</c:v>
                </c:pt>
                <c:pt idx="23">
                  <c:v>0.62329822989756078</c:v>
                </c:pt>
                <c:pt idx="24">
                  <c:v>0.62854853396159538</c:v>
                </c:pt>
                <c:pt idx="25">
                  <c:v>0.62854853396159538</c:v>
                </c:pt>
                <c:pt idx="26">
                  <c:v>0.62854853396159538</c:v>
                </c:pt>
                <c:pt idx="27">
                  <c:v>0.62854853396159538</c:v>
                </c:pt>
                <c:pt idx="28">
                  <c:v>0.62854853396159538</c:v>
                </c:pt>
                <c:pt idx="29">
                  <c:v>0.62854853396159538</c:v>
                </c:pt>
                <c:pt idx="30">
                  <c:v>0.62854853396159538</c:v>
                </c:pt>
                <c:pt idx="31">
                  <c:v>0.62854853396159538</c:v>
                </c:pt>
                <c:pt idx="32">
                  <c:v>0.62854853396159538</c:v>
                </c:pt>
                <c:pt idx="33">
                  <c:v>0.62854853396159538</c:v>
                </c:pt>
                <c:pt idx="34">
                  <c:v>0.62854853396159538</c:v>
                </c:pt>
                <c:pt idx="35">
                  <c:v>0.62854853396159538</c:v>
                </c:pt>
                <c:pt idx="36">
                  <c:v>0.63379883802562986</c:v>
                </c:pt>
                <c:pt idx="37">
                  <c:v>0.63379883802562986</c:v>
                </c:pt>
                <c:pt idx="38">
                  <c:v>0.63379883802562986</c:v>
                </c:pt>
                <c:pt idx="39">
                  <c:v>0.63379883802562986</c:v>
                </c:pt>
                <c:pt idx="40">
                  <c:v>0.63379883802562986</c:v>
                </c:pt>
                <c:pt idx="41">
                  <c:v>0.63379883802562986</c:v>
                </c:pt>
                <c:pt idx="42">
                  <c:v>0.63379883802562986</c:v>
                </c:pt>
                <c:pt idx="43">
                  <c:v>0.63379883802562986</c:v>
                </c:pt>
                <c:pt idx="44">
                  <c:v>0.63379883802562986</c:v>
                </c:pt>
                <c:pt idx="45">
                  <c:v>0.63379883802562986</c:v>
                </c:pt>
                <c:pt idx="46">
                  <c:v>0.63379883802562986</c:v>
                </c:pt>
                <c:pt idx="47">
                  <c:v>0.63379883802562986</c:v>
                </c:pt>
                <c:pt idx="48">
                  <c:v>0.63994200092823361</c:v>
                </c:pt>
                <c:pt idx="49">
                  <c:v>0.63994200092823361</c:v>
                </c:pt>
                <c:pt idx="50">
                  <c:v>0.63994200092823361</c:v>
                </c:pt>
                <c:pt idx="51">
                  <c:v>0.63994200092823361</c:v>
                </c:pt>
                <c:pt idx="52">
                  <c:v>0.63994200092823361</c:v>
                </c:pt>
                <c:pt idx="53">
                  <c:v>0.63994200092823361</c:v>
                </c:pt>
                <c:pt idx="54">
                  <c:v>0.63994200092823361</c:v>
                </c:pt>
                <c:pt idx="55">
                  <c:v>0.63994200092823361</c:v>
                </c:pt>
                <c:pt idx="56">
                  <c:v>0.63994200092823361</c:v>
                </c:pt>
                <c:pt idx="57">
                  <c:v>0.63994200092823361</c:v>
                </c:pt>
                <c:pt idx="58">
                  <c:v>0.63994200092823361</c:v>
                </c:pt>
                <c:pt idx="59">
                  <c:v>0.63994200092823361</c:v>
                </c:pt>
                <c:pt idx="60">
                  <c:v>0.64516941196898114</c:v>
                </c:pt>
                <c:pt idx="61">
                  <c:v>0.64516941196898114</c:v>
                </c:pt>
                <c:pt idx="62">
                  <c:v>0.64516941196898114</c:v>
                </c:pt>
                <c:pt idx="63">
                  <c:v>0.64516941196898114</c:v>
                </c:pt>
                <c:pt idx="64">
                  <c:v>0.64516941196898114</c:v>
                </c:pt>
                <c:pt idx="65">
                  <c:v>0.64516941196898114</c:v>
                </c:pt>
                <c:pt idx="66">
                  <c:v>0.64516941196898114</c:v>
                </c:pt>
                <c:pt idx="67">
                  <c:v>0.64516941196898114</c:v>
                </c:pt>
                <c:pt idx="68">
                  <c:v>0.64516941196898114</c:v>
                </c:pt>
                <c:pt idx="69">
                  <c:v>0.64516941196898114</c:v>
                </c:pt>
                <c:pt idx="70">
                  <c:v>0.64516941196898114</c:v>
                </c:pt>
                <c:pt idx="71">
                  <c:v>0.64516941196898114</c:v>
                </c:pt>
                <c:pt idx="72">
                  <c:v>0.6497786922769232</c:v>
                </c:pt>
                <c:pt idx="73">
                  <c:v>0.6497786922769232</c:v>
                </c:pt>
                <c:pt idx="74">
                  <c:v>0.6497786922769232</c:v>
                </c:pt>
                <c:pt idx="75">
                  <c:v>0.6497786922769232</c:v>
                </c:pt>
                <c:pt idx="76">
                  <c:v>0.6497786922769232</c:v>
                </c:pt>
                <c:pt idx="77">
                  <c:v>0.6497786922769232</c:v>
                </c:pt>
                <c:pt idx="78">
                  <c:v>0.6497786922769232</c:v>
                </c:pt>
                <c:pt idx="79">
                  <c:v>0.6497786922769232</c:v>
                </c:pt>
                <c:pt idx="80">
                  <c:v>0.6497786922769232</c:v>
                </c:pt>
                <c:pt idx="81">
                  <c:v>0.6497786922769232</c:v>
                </c:pt>
                <c:pt idx="82">
                  <c:v>0.6497786922769232</c:v>
                </c:pt>
                <c:pt idx="83">
                  <c:v>0.6497786922769232</c:v>
                </c:pt>
                <c:pt idx="84">
                  <c:v>0.65404202062810968</c:v>
                </c:pt>
                <c:pt idx="85">
                  <c:v>0.65404202062810968</c:v>
                </c:pt>
                <c:pt idx="86">
                  <c:v>0.65404202062810968</c:v>
                </c:pt>
                <c:pt idx="87">
                  <c:v>0.65404202062810968</c:v>
                </c:pt>
                <c:pt idx="88">
                  <c:v>0.65404202062810968</c:v>
                </c:pt>
                <c:pt idx="89">
                  <c:v>0.65404202062810968</c:v>
                </c:pt>
                <c:pt idx="90">
                  <c:v>0.65404202062810968</c:v>
                </c:pt>
                <c:pt idx="91">
                  <c:v>0.65404202062810968</c:v>
                </c:pt>
                <c:pt idx="92">
                  <c:v>0.65404202062810968</c:v>
                </c:pt>
                <c:pt idx="93">
                  <c:v>0.65404202062810968</c:v>
                </c:pt>
                <c:pt idx="94">
                  <c:v>0.65404202062810968</c:v>
                </c:pt>
                <c:pt idx="95">
                  <c:v>0.65404202062810968</c:v>
                </c:pt>
                <c:pt idx="96">
                  <c:v>0.65830534897929627</c:v>
                </c:pt>
                <c:pt idx="97">
                  <c:v>0.65830534897929627</c:v>
                </c:pt>
                <c:pt idx="98">
                  <c:v>0.65830534897929627</c:v>
                </c:pt>
                <c:pt idx="99">
                  <c:v>0.65830534897929627</c:v>
                </c:pt>
                <c:pt idx="100">
                  <c:v>0.65830534897929627</c:v>
                </c:pt>
                <c:pt idx="101">
                  <c:v>0.65830534897929627</c:v>
                </c:pt>
                <c:pt idx="102">
                  <c:v>0.65830534897929627</c:v>
                </c:pt>
                <c:pt idx="103">
                  <c:v>0.65830534897929627</c:v>
                </c:pt>
                <c:pt idx="104">
                  <c:v>0.65830534897929627</c:v>
                </c:pt>
                <c:pt idx="105">
                  <c:v>0.65830534897929627</c:v>
                </c:pt>
                <c:pt idx="106">
                  <c:v>0.65830534897929627</c:v>
                </c:pt>
                <c:pt idx="107">
                  <c:v>0.65830534897929627</c:v>
                </c:pt>
                <c:pt idx="108">
                  <c:v>0.66256867733048286</c:v>
                </c:pt>
                <c:pt idx="109">
                  <c:v>0.66256867733048286</c:v>
                </c:pt>
                <c:pt idx="110">
                  <c:v>0.66256867733048286</c:v>
                </c:pt>
                <c:pt idx="111">
                  <c:v>0.66256867733048286</c:v>
                </c:pt>
                <c:pt idx="112">
                  <c:v>0.66256867733048286</c:v>
                </c:pt>
                <c:pt idx="113">
                  <c:v>0.66256867733048286</c:v>
                </c:pt>
                <c:pt idx="114">
                  <c:v>0.66256867733048286</c:v>
                </c:pt>
                <c:pt idx="115">
                  <c:v>0.66256867733048286</c:v>
                </c:pt>
                <c:pt idx="116">
                  <c:v>0.66256867733048286</c:v>
                </c:pt>
                <c:pt idx="117">
                  <c:v>0.66256867733048286</c:v>
                </c:pt>
                <c:pt idx="118">
                  <c:v>0.66256867733048286</c:v>
                </c:pt>
                <c:pt idx="119">
                  <c:v>0.66256867733048286</c:v>
                </c:pt>
                <c:pt idx="120">
                  <c:v>0.66683200568166945</c:v>
                </c:pt>
                <c:pt idx="121">
                  <c:v>0.66683200568166945</c:v>
                </c:pt>
                <c:pt idx="122">
                  <c:v>0.66683200568166945</c:v>
                </c:pt>
                <c:pt idx="123">
                  <c:v>0.66683200568166945</c:v>
                </c:pt>
                <c:pt idx="124">
                  <c:v>0.66683200568166945</c:v>
                </c:pt>
                <c:pt idx="125">
                  <c:v>0.66683200568166945</c:v>
                </c:pt>
                <c:pt idx="126">
                  <c:v>0.66683200568166945</c:v>
                </c:pt>
                <c:pt idx="127">
                  <c:v>0.66683200568166945</c:v>
                </c:pt>
                <c:pt idx="128">
                  <c:v>0.66683200568166945</c:v>
                </c:pt>
                <c:pt idx="129">
                  <c:v>0.66683200568166945</c:v>
                </c:pt>
                <c:pt idx="130">
                  <c:v>0.66683200568166945</c:v>
                </c:pt>
                <c:pt idx="131">
                  <c:v>0.66683200568166945</c:v>
                </c:pt>
                <c:pt idx="132">
                  <c:v>0.67109533403285593</c:v>
                </c:pt>
                <c:pt idx="133">
                  <c:v>0.67109533403285593</c:v>
                </c:pt>
                <c:pt idx="134">
                  <c:v>0.67109533403285593</c:v>
                </c:pt>
                <c:pt idx="135">
                  <c:v>0.67109533403285593</c:v>
                </c:pt>
                <c:pt idx="136">
                  <c:v>0.67109533403285593</c:v>
                </c:pt>
                <c:pt idx="137">
                  <c:v>0.67109533403285593</c:v>
                </c:pt>
                <c:pt idx="138">
                  <c:v>0.67109533403285593</c:v>
                </c:pt>
                <c:pt idx="139">
                  <c:v>0.67109533403285593</c:v>
                </c:pt>
                <c:pt idx="140">
                  <c:v>0.67109533403285593</c:v>
                </c:pt>
                <c:pt idx="141">
                  <c:v>0.67109533403285593</c:v>
                </c:pt>
                <c:pt idx="142">
                  <c:v>0.67109533403285593</c:v>
                </c:pt>
                <c:pt idx="143">
                  <c:v>0.67109533403285593</c:v>
                </c:pt>
                <c:pt idx="144">
                  <c:v>0.67535866238404274</c:v>
                </c:pt>
                <c:pt idx="145">
                  <c:v>0.67535866238404274</c:v>
                </c:pt>
                <c:pt idx="146">
                  <c:v>0.67535866238404274</c:v>
                </c:pt>
                <c:pt idx="147">
                  <c:v>0.67535866238404274</c:v>
                </c:pt>
                <c:pt idx="148">
                  <c:v>0.67535866238404274</c:v>
                </c:pt>
                <c:pt idx="149">
                  <c:v>0.67535866238404274</c:v>
                </c:pt>
                <c:pt idx="150">
                  <c:v>0.67535866238404274</c:v>
                </c:pt>
                <c:pt idx="151">
                  <c:v>0.67535866238404274</c:v>
                </c:pt>
                <c:pt idx="152">
                  <c:v>0.67535866238404274</c:v>
                </c:pt>
                <c:pt idx="153">
                  <c:v>0.67535866238404274</c:v>
                </c:pt>
                <c:pt idx="154">
                  <c:v>0.67535866238404274</c:v>
                </c:pt>
                <c:pt idx="155">
                  <c:v>0.67535866238404274</c:v>
                </c:pt>
                <c:pt idx="156">
                  <c:v>0.67962199073522911</c:v>
                </c:pt>
                <c:pt idx="157">
                  <c:v>0.67962199073522911</c:v>
                </c:pt>
                <c:pt idx="158">
                  <c:v>0.67962199073522911</c:v>
                </c:pt>
                <c:pt idx="159">
                  <c:v>0.67962199073522911</c:v>
                </c:pt>
                <c:pt idx="160">
                  <c:v>0.67962199073522911</c:v>
                </c:pt>
                <c:pt idx="161">
                  <c:v>0.67962199073522911</c:v>
                </c:pt>
                <c:pt idx="162">
                  <c:v>0.67962199073522911</c:v>
                </c:pt>
                <c:pt idx="163">
                  <c:v>0.67962199073522911</c:v>
                </c:pt>
                <c:pt idx="164">
                  <c:v>0.67962199073522911</c:v>
                </c:pt>
                <c:pt idx="165">
                  <c:v>0.67962199073522911</c:v>
                </c:pt>
                <c:pt idx="166">
                  <c:v>0.67962199073522911</c:v>
                </c:pt>
                <c:pt idx="167">
                  <c:v>0.67962199073522911</c:v>
                </c:pt>
                <c:pt idx="168">
                  <c:v>0.68388531908641581</c:v>
                </c:pt>
                <c:pt idx="169">
                  <c:v>0.68388531908641581</c:v>
                </c:pt>
                <c:pt idx="170">
                  <c:v>0.68388531908641581</c:v>
                </c:pt>
                <c:pt idx="171">
                  <c:v>0.68388531908641581</c:v>
                </c:pt>
                <c:pt idx="172">
                  <c:v>0.68388531908641581</c:v>
                </c:pt>
                <c:pt idx="173">
                  <c:v>0.68388531908641581</c:v>
                </c:pt>
                <c:pt idx="174">
                  <c:v>0.68388531908641581</c:v>
                </c:pt>
                <c:pt idx="175">
                  <c:v>0.68388531908641581</c:v>
                </c:pt>
                <c:pt idx="176">
                  <c:v>0.68388531908641581</c:v>
                </c:pt>
                <c:pt idx="177">
                  <c:v>0.68388531908641581</c:v>
                </c:pt>
                <c:pt idx="178">
                  <c:v>0.68388531908641581</c:v>
                </c:pt>
                <c:pt idx="179">
                  <c:v>0.68388531908641581</c:v>
                </c:pt>
                <c:pt idx="180">
                  <c:v>0.68814864743760218</c:v>
                </c:pt>
                <c:pt idx="181">
                  <c:v>0.68814864743760218</c:v>
                </c:pt>
                <c:pt idx="182">
                  <c:v>0.68814864743760218</c:v>
                </c:pt>
                <c:pt idx="183">
                  <c:v>0.68814864743760218</c:v>
                </c:pt>
                <c:pt idx="184">
                  <c:v>0.68814864743760218</c:v>
                </c:pt>
                <c:pt idx="185">
                  <c:v>0.68814864743760218</c:v>
                </c:pt>
                <c:pt idx="186">
                  <c:v>0.68814864743760218</c:v>
                </c:pt>
                <c:pt idx="187">
                  <c:v>0.68814864743760218</c:v>
                </c:pt>
                <c:pt idx="188">
                  <c:v>0.68814864743760218</c:v>
                </c:pt>
                <c:pt idx="189">
                  <c:v>0.68814864743760218</c:v>
                </c:pt>
                <c:pt idx="190">
                  <c:v>0.68814864743760218</c:v>
                </c:pt>
                <c:pt idx="191">
                  <c:v>0.68814864743760218</c:v>
                </c:pt>
                <c:pt idx="192">
                  <c:v>0.69179066680872103</c:v>
                </c:pt>
                <c:pt idx="193">
                  <c:v>0.69179066680872103</c:v>
                </c:pt>
                <c:pt idx="194">
                  <c:v>0.69179066680872103</c:v>
                </c:pt>
                <c:pt idx="195">
                  <c:v>0.69179066680872103</c:v>
                </c:pt>
                <c:pt idx="196">
                  <c:v>0.69179066680872103</c:v>
                </c:pt>
                <c:pt idx="197">
                  <c:v>0.69179066680872103</c:v>
                </c:pt>
                <c:pt idx="198">
                  <c:v>0.69179066680872103</c:v>
                </c:pt>
                <c:pt idx="199">
                  <c:v>0.69179066680872103</c:v>
                </c:pt>
                <c:pt idx="200">
                  <c:v>0.69179066680872103</c:v>
                </c:pt>
                <c:pt idx="201">
                  <c:v>0.69179066680872103</c:v>
                </c:pt>
                <c:pt idx="202">
                  <c:v>0.69179066680872103</c:v>
                </c:pt>
                <c:pt idx="203">
                  <c:v>0.69179066680872103</c:v>
                </c:pt>
                <c:pt idx="204">
                  <c:v>0.69543268617983989</c:v>
                </c:pt>
                <c:pt idx="205">
                  <c:v>0.69543268617983989</c:v>
                </c:pt>
                <c:pt idx="206">
                  <c:v>0.69543268617983989</c:v>
                </c:pt>
                <c:pt idx="207">
                  <c:v>0.69543268617983989</c:v>
                </c:pt>
                <c:pt idx="208">
                  <c:v>0.69543268617983989</c:v>
                </c:pt>
                <c:pt idx="209">
                  <c:v>0.69543268617983989</c:v>
                </c:pt>
                <c:pt idx="210">
                  <c:v>0.69543268617983989</c:v>
                </c:pt>
                <c:pt idx="211">
                  <c:v>0.69543268617983989</c:v>
                </c:pt>
                <c:pt idx="212">
                  <c:v>0.69543268617983989</c:v>
                </c:pt>
                <c:pt idx="213">
                  <c:v>0.69543268617983989</c:v>
                </c:pt>
                <c:pt idx="214">
                  <c:v>0.69543268617983989</c:v>
                </c:pt>
                <c:pt idx="215">
                  <c:v>0.69543268617983989</c:v>
                </c:pt>
                <c:pt idx="216">
                  <c:v>0.69907470555095885</c:v>
                </c:pt>
                <c:pt idx="217">
                  <c:v>0.69907470555095885</c:v>
                </c:pt>
                <c:pt idx="218">
                  <c:v>0.69907470555095885</c:v>
                </c:pt>
                <c:pt idx="219">
                  <c:v>0.69907470555095885</c:v>
                </c:pt>
                <c:pt idx="220">
                  <c:v>0.69907470555095885</c:v>
                </c:pt>
                <c:pt idx="221">
                  <c:v>0.69907470555095885</c:v>
                </c:pt>
                <c:pt idx="222">
                  <c:v>0.69907470555095885</c:v>
                </c:pt>
                <c:pt idx="223">
                  <c:v>0.69907470555095885</c:v>
                </c:pt>
                <c:pt idx="224">
                  <c:v>0.69907470555095885</c:v>
                </c:pt>
                <c:pt idx="225">
                  <c:v>0.69907470555095885</c:v>
                </c:pt>
                <c:pt idx="226">
                  <c:v>0.69907470555095885</c:v>
                </c:pt>
                <c:pt idx="227">
                  <c:v>0.69907470555095885</c:v>
                </c:pt>
                <c:pt idx="228">
                  <c:v>0.70271672492207771</c:v>
                </c:pt>
                <c:pt idx="229">
                  <c:v>0.70271672492207771</c:v>
                </c:pt>
                <c:pt idx="230">
                  <c:v>0.70271672492207771</c:v>
                </c:pt>
                <c:pt idx="231">
                  <c:v>0.70271672492207771</c:v>
                </c:pt>
                <c:pt idx="232">
                  <c:v>0.70271672492207771</c:v>
                </c:pt>
                <c:pt idx="233">
                  <c:v>0.70271672492207771</c:v>
                </c:pt>
                <c:pt idx="234">
                  <c:v>0.70271672492207771</c:v>
                </c:pt>
                <c:pt idx="235">
                  <c:v>0.70271672492207771</c:v>
                </c:pt>
                <c:pt idx="236">
                  <c:v>0.70271672492207771</c:v>
                </c:pt>
                <c:pt idx="237">
                  <c:v>0.70271672492207771</c:v>
                </c:pt>
                <c:pt idx="238">
                  <c:v>0.70271672492207771</c:v>
                </c:pt>
                <c:pt idx="239">
                  <c:v>0.70271672492207771</c:v>
                </c:pt>
                <c:pt idx="240">
                  <c:v>0.70635874429319656</c:v>
                </c:pt>
                <c:pt idx="241">
                  <c:v>0.70635874429319656</c:v>
                </c:pt>
                <c:pt idx="242">
                  <c:v>0.70635874429319656</c:v>
                </c:pt>
                <c:pt idx="243">
                  <c:v>0.70635874429319656</c:v>
                </c:pt>
                <c:pt idx="244">
                  <c:v>0.70635874429319656</c:v>
                </c:pt>
                <c:pt idx="245">
                  <c:v>0.70635874429319656</c:v>
                </c:pt>
                <c:pt idx="246">
                  <c:v>0.70635874429319656</c:v>
                </c:pt>
                <c:pt idx="247">
                  <c:v>0.70635874429319656</c:v>
                </c:pt>
                <c:pt idx="248">
                  <c:v>0.70635874429319656</c:v>
                </c:pt>
                <c:pt idx="249">
                  <c:v>0.70635874429319656</c:v>
                </c:pt>
                <c:pt idx="250">
                  <c:v>0.70635874429319656</c:v>
                </c:pt>
                <c:pt idx="251">
                  <c:v>0.70635874429319656</c:v>
                </c:pt>
                <c:pt idx="252">
                  <c:v>0.71000076366431553</c:v>
                </c:pt>
                <c:pt idx="253">
                  <c:v>0.71000076366431553</c:v>
                </c:pt>
                <c:pt idx="254">
                  <c:v>0.71000076366431553</c:v>
                </c:pt>
                <c:pt idx="255">
                  <c:v>0.71000076366431553</c:v>
                </c:pt>
                <c:pt idx="256">
                  <c:v>0.71000076366431553</c:v>
                </c:pt>
                <c:pt idx="257">
                  <c:v>0.71000076366431553</c:v>
                </c:pt>
                <c:pt idx="258">
                  <c:v>0.71000076366431553</c:v>
                </c:pt>
                <c:pt idx="259">
                  <c:v>0.71000076366431553</c:v>
                </c:pt>
                <c:pt idx="260">
                  <c:v>0.71000076366431553</c:v>
                </c:pt>
                <c:pt idx="261">
                  <c:v>0.71000076366431553</c:v>
                </c:pt>
                <c:pt idx="262">
                  <c:v>0.71000076366431553</c:v>
                </c:pt>
                <c:pt idx="263">
                  <c:v>0.71000076366431553</c:v>
                </c:pt>
                <c:pt idx="264">
                  <c:v>0.71364278303543438</c:v>
                </c:pt>
                <c:pt idx="265">
                  <c:v>0.71364278303543438</c:v>
                </c:pt>
                <c:pt idx="266">
                  <c:v>0.71364278303543438</c:v>
                </c:pt>
                <c:pt idx="267">
                  <c:v>0.71364278303543438</c:v>
                </c:pt>
                <c:pt idx="268">
                  <c:v>0.71364278303543438</c:v>
                </c:pt>
                <c:pt idx="269">
                  <c:v>0.71364278303543438</c:v>
                </c:pt>
                <c:pt idx="270">
                  <c:v>0.71364278303543438</c:v>
                </c:pt>
                <c:pt idx="271">
                  <c:v>0.71364278303543438</c:v>
                </c:pt>
                <c:pt idx="272">
                  <c:v>0.71364278303543438</c:v>
                </c:pt>
                <c:pt idx="273">
                  <c:v>0.71364278303543438</c:v>
                </c:pt>
                <c:pt idx="274">
                  <c:v>0.71364278303543438</c:v>
                </c:pt>
                <c:pt idx="275">
                  <c:v>0.71364278303543438</c:v>
                </c:pt>
                <c:pt idx="276">
                  <c:v>0.71728480240655323</c:v>
                </c:pt>
                <c:pt idx="277">
                  <c:v>0.71728480240655323</c:v>
                </c:pt>
                <c:pt idx="278">
                  <c:v>0.71728480240655323</c:v>
                </c:pt>
                <c:pt idx="279">
                  <c:v>0.71728480240655323</c:v>
                </c:pt>
                <c:pt idx="280">
                  <c:v>0.71728480240655323</c:v>
                </c:pt>
                <c:pt idx="281">
                  <c:v>0.71728480240655323</c:v>
                </c:pt>
                <c:pt idx="282">
                  <c:v>0.71728480240655323</c:v>
                </c:pt>
                <c:pt idx="283">
                  <c:v>0.71728480240655323</c:v>
                </c:pt>
                <c:pt idx="284">
                  <c:v>0.71728480240655323</c:v>
                </c:pt>
                <c:pt idx="285">
                  <c:v>0.71728480240655323</c:v>
                </c:pt>
                <c:pt idx="286">
                  <c:v>0.71728480240655323</c:v>
                </c:pt>
                <c:pt idx="287">
                  <c:v>0.71728480240655323</c:v>
                </c:pt>
                <c:pt idx="288">
                  <c:v>0.72059676469609568</c:v>
                </c:pt>
                <c:pt idx="289">
                  <c:v>0.72059676469609568</c:v>
                </c:pt>
                <c:pt idx="290">
                  <c:v>0.72059676469609568</c:v>
                </c:pt>
                <c:pt idx="291">
                  <c:v>0.72059676469609568</c:v>
                </c:pt>
                <c:pt idx="292">
                  <c:v>0.72059676469609568</c:v>
                </c:pt>
                <c:pt idx="293">
                  <c:v>0.72059676469609568</c:v>
                </c:pt>
                <c:pt idx="294">
                  <c:v>0.72059676469609568</c:v>
                </c:pt>
                <c:pt idx="295">
                  <c:v>0.72059676469609568</c:v>
                </c:pt>
                <c:pt idx="296">
                  <c:v>0.72059676469609568</c:v>
                </c:pt>
                <c:pt idx="297">
                  <c:v>0.72059676469609568</c:v>
                </c:pt>
                <c:pt idx="298">
                  <c:v>0.72059676469609568</c:v>
                </c:pt>
                <c:pt idx="299">
                  <c:v>0.72059676469609568</c:v>
                </c:pt>
                <c:pt idx="300">
                  <c:v>0.72402243721907267</c:v>
                </c:pt>
                <c:pt idx="301">
                  <c:v>0.72402243721907267</c:v>
                </c:pt>
                <c:pt idx="302">
                  <c:v>0.72402243721907267</c:v>
                </c:pt>
                <c:pt idx="303">
                  <c:v>0.72402243721907267</c:v>
                </c:pt>
                <c:pt idx="304">
                  <c:v>0.72402243721907267</c:v>
                </c:pt>
                <c:pt idx="305">
                  <c:v>0.72402243721907267</c:v>
                </c:pt>
                <c:pt idx="306">
                  <c:v>0.72402243721907267</c:v>
                </c:pt>
                <c:pt idx="307">
                  <c:v>0.72402243721907267</c:v>
                </c:pt>
                <c:pt idx="308">
                  <c:v>0.72402243721907267</c:v>
                </c:pt>
                <c:pt idx="309">
                  <c:v>0.72402243721907267</c:v>
                </c:pt>
                <c:pt idx="310">
                  <c:v>0.72402243721907267</c:v>
                </c:pt>
                <c:pt idx="311">
                  <c:v>0.72402243721907267</c:v>
                </c:pt>
                <c:pt idx="312">
                  <c:v>0.72744810974204932</c:v>
                </c:pt>
                <c:pt idx="313">
                  <c:v>0.72744810974204932</c:v>
                </c:pt>
                <c:pt idx="314">
                  <c:v>0.72744810974204932</c:v>
                </c:pt>
                <c:pt idx="315">
                  <c:v>0.72744810974204932</c:v>
                </c:pt>
                <c:pt idx="316">
                  <c:v>0.72744810974204932</c:v>
                </c:pt>
                <c:pt idx="317">
                  <c:v>0.72744810974204932</c:v>
                </c:pt>
                <c:pt idx="318">
                  <c:v>0.72744810974204932</c:v>
                </c:pt>
                <c:pt idx="319">
                  <c:v>0.72744810974204932</c:v>
                </c:pt>
                <c:pt idx="320">
                  <c:v>0.72744810974204932</c:v>
                </c:pt>
                <c:pt idx="321">
                  <c:v>0.72744810974204932</c:v>
                </c:pt>
                <c:pt idx="322">
                  <c:v>0.72744810974204932</c:v>
                </c:pt>
                <c:pt idx="323">
                  <c:v>0.72744810974204932</c:v>
                </c:pt>
                <c:pt idx="324">
                  <c:v>0.7308737822650262</c:v>
                </c:pt>
                <c:pt idx="325">
                  <c:v>0.7308737822650262</c:v>
                </c:pt>
                <c:pt idx="326">
                  <c:v>0.7308737822650262</c:v>
                </c:pt>
                <c:pt idx="327">
                  <c:v>0.7308737822650262</c:v>
                </c:pt>
                <c:pt idx="328">
                  <c:v>0.7308737822650262</c:v>
                </c:pt>
                <c:pt idx="329">
                  <c:v>0.7308737822650262</c:v>
                </c:pt>
                <c:pt idx="330">
                  <c:v>0.7308737822650262</c:v>
                </c:pt>
                <c:pt idx="331">
                  <c:v>0.7308737822650262</c:v>
                </c:pt>
                <c:pt idx="332">
                  <c:v>0.7308737822650262</c:v>
                </c:pt>
                <c:pt idx="333">
                  <c:v>0.7308737822650262</c:v>
                </c:pt>
                <c:pt idx="334">
                  <c:v>0.7308737822650262</c:v>
                </c:pt>
                <c:pt idx="335">
                  <c:v>0.7308737822650262</c:v>
                </c:pt>
                <c:pt idx="336">
                  <c:v>0.73429945478800307</c:v>
                </c:pt>
                <c:pt idx="337">
                  <c:v>0.73429945478800307</c:v>
                </c:pt>
                <c:pt idx="338">
                  <c:v>0.73429945478800307</c:v>
                </c:pt>
                <c:pt idx="339">
                  <c:v>0.73429945478800307</c:v>
                </c:pt>
                <c:pt idx="340">
                  <c:v>0.73429945478800307</c:v>
                </c:pt>
                <c:pt idx="341">
                  <c:v>0.73429945478800307</c:v>
                </c:pt>
                <c:pt idx="342">
                  <c:v>0.73429945478800307</c:v>
                </c:pt>
                <c:pt idx="343">
                  <c:v>0.73429945478800307</c:v>
                </c:pt>
                <c:pt idx="344">
                  <c:v>0.73429945478800307</c:v>
                </c:pt>
                <c:pt idx="345">
                  <c:v>0.73429945478800307</c:v>
                </c:pt>
                <c:pt idx="346">
                  <c:v>0.73429945478800307</c:v>
                </c:pt>
                <c:pt idx="347">
                  <c:v>0.73429945478800307</c:v>
                </c:pt>
                <c:pt idx="348">
                  <c:v>0.73772512731098006</c:v>
                </c:pt>
                <c:pt idx="349">
                  <c:v>0.73772512731098006</c:v>
                </c:pt>
                <c:pt idx="350">
                  <c:v>0.73772512731098006</c:v>
                </c:pt>
                <c:pt idx="351">
                  <c:v>0.73772512731098006</c:v>
                </c:pt>
                <c:pt idx="352">
                  <c:v>0.73772512731098006</c:v>
                </c:pt>
                <c:pt idx="353">
                  <c:v>0.73772512731098006</c:v>
                </c:pt>
                <c:pt idx="354">
                  <c:v>0.73772512731098006</c:v>
                </c:pt>
                <c:pt idx="355">
                  <c:v>0.73772512731098006</c:v>
                </c:pt>
                <c:pt idx="356">
                  <c:v>0.73772512731098006</c:v>
                </c:pt>
                <c:pt idx="357">
                  <c:v>0.73772512731098006</c:v>
                </c:pt>
                <c:pt idx="358">
                  <c:v>0.73772512731098006</c:v>
                </c:pt>
                <c:pt idx="359">
                  <c:v>0.73772512731098006</c:v>
                </c:pt>
                <c:pt idx="360">
                  <c:v>0.74115079983395704</c:v>
                </c:pt>
                <c:pt idx="361">
                  <c:v>0.74115079983395704</c:v>
                </c:pt>
                <c:pt idx="362">
                  <c:v>0.74115079983395704</c:v>
                </c:pt>
                <c:pt idx="363">
                  <c:v>0.74115079983395704</c:v>
                </c:pt>
                <c:pt idx="364">
                  <c:v>0.74115079983395704</c:v>
                </c:pt>
                <c:pt idx="365">
                  <c:v>0.74115079983395704</c:v>
                </c:pt>
                <c:pt idx="366">
                  <c:v>0.74115079983395704</c:v>
                </c:pt>
                <c:pt idx="367">
                  <c:v>0.74115079983395704</c:v>
                </c:pt>
                <c:pt idx="368">
                  <c:v>0.74115079983395704</c:v>
                </c:pt>
                <c:pt idx="369">
                  <c:v>0.74115079983395704</c:v>
                </c:pt>
                <c:pt idx="370">
                  <c:v>0.74115079983395704</c:v>
                </c:pt>
                <c:pt idx="371">
                  <c:v>0.74115079983395704</c:v>
                </c:pt>
                <c:pt idx="372">
                  <c:v>0.74457647235693358</c:v>
                </c:pt>
                <c:pt idx="373">
                  <c:v>0.74457647235693358</c:v>
                </c:pt>
                <c:pt idx="374">
                  <c:v>0.74457647235693358</c:v>
                </c:pt>
                <c:pt idx="375">
                  <c:v>0.74457647235693358</c:v>
                </c:pt>
                <c:pt idx="376">
                  <c:v>0.74457647235693358</c:v>
                </c:pt>
                <c:pt idx="377">
                  <c:v>0.74457647235693358</c:v>
                </c:pt>
                <c:pt idx="378">
                  <c:v>0.74457647235693358</c:v>
                </c:pt>
                <c:pt idx="379">
                  <c:v>0.74457647235693358</c:v>
                </c:pt>
                <c:pt idx="380">
                  <c:v>0.74457647235693358</c:v>
                </c:pt>
                <c:pt idx="381">
                  <c:v>0.74457647235693358</c:v>
                </c:pt>
                <c:pt idx="382">
                  <c:v>0.74457647235693358</c:v>
                </c:pt>
                <c:pt idx="383">
                  <c:v>0.74457647235693358</c:v>
                </c:pt>
                <c:pt idx="384">
                  <c:v>0.74800214487991068</c:v>
                </c:pt>
                <c:pt idx="385">
                  <c:v>0.74800214487991068</c:v>
                </c:pt>
                <c:pt idx="386">
                  <c:v>0.74800214487991068</c:v>
                </c:pt>
                <c:pt idx="387">
                  <c:v>0.74800214487991068</c:v>
                </c:pt>
                <c:pt idx="388">
                  <c:v>0.74800214487991068</c:v>
                </c:pt>
                <c:pt idx="389">
                  <c:v>0.74800214487991068</c:v>
                </c:pt>
                <c:pt idx="390">
                  <c:v>0.74800214487991068</c:v>
                </c:pt>
                <c:pt idx="391">
                  <c:v>0.74800214487991068</c:v>
                </c:pt>
                <c:pt idx="392">
                  <c:v>0.74800214487991068</c:v>
                </c:pt>
                <c:pt idx="393">
                  <c:v>0.74800214487991068</c:v>
                </c:pt>
                <c:pt idx="394">
                  <c:v>0.74800214487991068</c:v>
                </c:pt>
                <c:pt idx="395">
                  <c:v>0.74800214487991068</c:v>
                </c:pt>
                <c:pt idx="396">
                  <c:v>0.75142781740288778</c:v>
                </c:pt>
                <c:pt idx="397">
                  <c:v>0.75142781740288778</c:v>
                </c:pt>
                <c:pt idx="398">
                  <c:v>0.75142781740288778</c:v>
                </c:pt>
                <c:pt idx="399">
                  <c:v>0.75142781740288778</c:v>
                </c:pt>
                <c:pt idx="400">
                  <c:v>0.75142781740288778</c:v>
                </c:pt>
                <c:pt idx="401">
                  <c:v>0.75142781740288778</c:v>
                </c:pt>
                <c:pt idx="402">
                  <c:v>0.75142781740288778</c:v>
                </c:pt>
                <c:pt idx="403">
                  <c:v>0.75142781740288778</c:v>
                </c:pt>
                <c:pt idx="404">
                  <c:v>0.75142781740288778</c:v>
                </c:pt>
                <c:pt idx="405">
                  <c:v>0.75142781740288778</c:v>
                </c:pt>
                <c:pt idx="406">
                  <c:v>0.75142781740288778</c:v>
                </c:pt>
                <c:pt idx="407">
                  <c:v>0.75142781740288778</c:v>
                </c:pt>
                <c:pt idx="408">
                  <c:v>0.75485348992586432</c:v>
                </c:pt>
                <c:pt idx="409">
                  <c:v>0.75485348992586432</c:v>
                </c:pt>
                <c:pt idx="410">
                  <c:v>0.75485348992586432</c:v>
                </c:pt>
                <c:pt idx="411">
                  <c:v>0.75485348992586432</c:v>
                </c:pt>
                <c:pt idx="412">
                  <c:v>0.75485348992586432</c:v>
                </c:pt>
                <c:pt idx="413">
                  <c:v>0.75485348992586432</c:v>
                </c:pt>
                <c:pt idx="414">
                  <c:v>0.75485348992586432</c:v>
                </c:pt>
                <c:pt idx="415">
                  <c:v>0.75485348992586432</c:v>
                </c:pt>
                <c:pt idx="416">
                  <c:v>0.75485348992586432</c:v>
                </c:pt>
                <c:pt idx="417">
                  <c:v>0.75485348992586432</c:v>
                </c:pt>
                <c:pt idx="418">
                  <c:v>0.75485348992586432</c:v>
                </c:pt>
                <c:pt idx="419">
                  <c:v>0.75485348992586432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9A-4A96-88B7-3574308E7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2784512"/>
        <c:axId val="812783792"/>
      </c:lineChart>
      <c:dateAx>
        <c:axId val="42726131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263104"/>
        <c:crosses val="autoZero"/>
        <c:auto val="0"/>
        <c:lblOffset val="100"/>
        <c:baseTimeUnit val="months"/>
        <c:majorUnit val="1"/>
        <c:majorTimeUnit val="years"/>
      </c:dateAx>
      <c:valAx>
        <c:axId val="427263104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261312"/>
        <c:crosses val="autoZero"/>
        <c:crossBetween val="between"/>
        <c:majorUnit val="5"/>
      </c:valAx>
      <c:valAx>
        <c:axId val="812783792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12784512"/>
        <c:crosses val="max"/>
        <c:crossBetween val="between"/>
      </c:valAx>
      <c:catAx>
        <c:axId val="812784512"/>
        <c:scaling>
          <c:orientation val="minMax"/>
        </c:scaling>
        <c:delete val="1"/>
        <c:axPos val="b"/>
        <c:majorTickMark val="out"/>
        <c:minorTickMark val="none"/>
        <c:tickLblPos val="nextTo"/>
        <c:crossAx val="8127837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Cenario1'!$C$2</c:f>
              <c:strCache>
                <c:ptCount val="1"/>
                <c:pt idx="0">
                  <c:v>Vazão Bombeada EBV-2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Cenario1'!$A$3:$A$422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Cenario1'!$C$3:$C$422</c:f>
              <c:numCache>
                <c:formatCode>0.00</c:formatCode>
                <c:ptCount val="420"/>
                <c:pt idx="0">
                  <c:v>8.0410003662109375</c:v>
                </c:pt>
                <c:pt idx="1">
                  <c:v>7.8509998321533203</c:v>
                </c:pt>
                <c:pt idx="2">
                  <c:v>7.7039999961853027</c:v>
                </c:pt>
                <c:pt idx="3">
                  <c:v>7.7859997749328613</c:v>
                </c:pt>
                <c:pt idx="4">
                  <c:v>7.9569997787475586</c:v>
                </c:pt>
                <c:pt idx="5">
                  <c:v>4.9939999580383301</c:v>
                </c:pt>
                <c:pt idx="6">
                  <c:v>7.124000072479248</c:v>
                </c:pt>
                <c:pt idx="7">
                  <c:v>5.8029999732971191</c:v>
                </c:pt>
                <c:pt idx="8">
                  <c:v>5.9039998054504395</c:v>
                </c:pt>
                <c:pt idx="9">
                  <c:v>5.9609999656677246</c:v>
                </c:pt>
                <c:pt idx="10">
                  <c:v>5.8819999694824219</c:v>
                </c:pt>
                <c:pt idx="11">
                  <c:v>5.7610001564025879</c:v>
                </c:pt>
                <c:pt idx="12">
                  <c:v>8.0439996719360352</c:v>
                </c:pt>
                <c:pt idx="13">
                  <c:v>7.8530001640319824</c:v>
                </c:pt>
                <c:pt idx="14">
                  <c:v>7.7059998512268066</c:v>
                </c:pt>
                <c:pt idx="15">
                  <c:v>7.7890000343322754</c:v>
                </c:pt>
                <c:pt idx="16">
                  <c:v>7.9600000381469727</c:v>
                </c:pt>
                <c:pt idx="17">
                  <c:v>5.0659999847412109</c:v>
                </c:pt>
                <c:pt idx="18">
                  <c:v>7.2239999771118164</c:v>
                </c:pt>
                <c:pt idx="19">
                  <c:v>5.8940000534057617</c:v>
                </c:pt>
                <c:pt idx="20">
                  <c:v>5.9939999580383301</c:v>
                </c:pt>
                <c:pt idx="21">
                  <c:v>6.0529999732971191</c:v>
                </c:pt>
                <c:pt idx="22">
                  <c:v>5.9720001220703125</c:v>
                </c:pt>
                <c:pt idx="23">
                  <c:v>5.8509998321533203</c:v>
                </c:pt>
                <c:pt idx="24">
                  <c:v>8.0479998588562012</c:v>
                </c:pt>
                <c:pt idx="25">
                  <c:v>7.8575000762939453</c:v>
                </c:pt>
                <c:pt idx="26">
                  <c:v>7.7102499008178711</c:v>
                </c:pt>
                <c:pt idx="27">
                  <c:v>7.7935000658035278</c:v>
                </c:pt>
                <c:pt idx="28">
                  <c:v>7.9645000696182251</c:v>
                </c:pt>
                <c:pt idx="29">
                  <c:v>5.1457500457763672</c:v>
                </c:pt>
                <c:pt idx="30">
                  <c:v>7.3299999237060547</c:v>
                </c:pt>
                <c:pt idx="31">
                  <c:v>5.9897500276565552</c:v>
                </c:pt>
                <c:pt idx="32">
                  <c:v>6.0904999971389771</c:v>
                </c:pt>
                <c:pt idx="33">
                  <c:v>6.1489999294281006</c:v>
                </c:pt>
                <c:pt idx="34">
                  <c:v>6.067750096321106</c:v>
                </c:pt>
                <c:pt idx="35">
                  <c:v>5.9462498426437378</c:v>
                </c:pt>
                <c:pt idx="36">
                  <c:v>8.0520000457763672</c:v>
                </c:pt>
                <c:pt idx="37">
                  <c:v>7.8619999885559082</c:v>
                </c:pt>
                <c:pt idx="38">
                  <c:v>7.7144999504089355</c:v>
                </c:pt>
                <c:pt idx="39">
                  <c:v>7.7980000972747803</c:v>
                </c:pt>
                <c:pt idx="40">
                  <c:v>7.9690001010894775</c:v>
                </c:pt>
                <c:pt idx="41">
                  <c:v>5.2255001068115234</c:v>
                </c:pt>
                <c:pt idx="42">
                  <c:v>7.435999870300293</c:v>
                </c:pt>
                <c:pt idx="43">
                  <c:v>6.0855000019073486</c:v>
                </c:pt>
                <c:pt idx="44">
                  <c:v>6.187000036239624</c:v>
                </c:pt>
                <c:pt idx="45">
                  <c:v>6.244999885559082</c:v>
                </c:pt>
                <c:pt idx="46">
                  <c:v>6.1635000705718994</c:v>
                </c:pt>
                <c:pt idx="47">
                  <c:v>6.0414998531341553</c:v>
                </c:pt>
                <c:pt idx="48">
                  <c:v>8.0560002326965332</c:v>
                </c:pt>
                <c:pt idx="49">
                  <c:v>7.8664999008178711</c:v>
                </c:pt>
                <c:pt idx="50">
                  <c:v>7.71875</c:v>
                </c:pt>
                <c:pt idx="51">
                  <c:v>7.8025001287460327</c:v>
                </c:pt>
                <c:pt idx="52">
                  <c:v>7.97350013256073</c:v>
                </c:pt>
                <c:pt idx="53">
                  <c:v>5.3052501678466797</c:v>
                </c:pt>
                <c:pt idx="54">
                  <c:v>7.5419998168945313</c:v>
                </c:pt>
                <c:pt idx="55">
                  <c:v>6.1812499761581421</c:v>
                </c:pt>
                <c:pt idx="56">
                  <c:v>6.283500075340271</c:v>
                </c:pt>
                <c:pt idx="57">
                  <c:v>6.3409998416900635</c:v>
                </c:pt>
                <c:pt idx="58">
                  <c:v>6.2592500448226929</c:v>
                </c:pt>
                <c:pt idx="59">
                  <c:v>6.1367498636245728</c:v>
                </c:pt>
                <c:pt idx="60">
                  <c:v>8.0600004196166992</c:v>
                </c:pt>
                <c:pt idx="61">
                  <c:v>7.870999813079834</c:v>
                </c:pt>
                <c:pt idx="62">
                  <c:v>7.7230000495910645</c:v>
                </c:pt>
                <c:pt idx="63">
                  <c:v>7.8070001602172852</c:v>
                </c:pt>
                <c:pt idx="64">
                  <c:v>7.9780001640319824</c:v>
                </c:pt>
                <c:pt idx="65">
                  <c:v>5.3850002288818359</c:v>
                </c:pt>
                <c:pt idx="66">
                  <c:v>7.6479997634887695</c:v>
                </c:pt>
                <c:pt idx="67">
                  <c:v>6.2769999504089355</c:v>
                </c:pt>
                <c:pt idx="68">
                  <c:v>6.380000114440918</c:v>
                </c:pt>
                <c:pt idx="69">
                  <c:v>6.4369997978210449</c:v>
                </c:pt>
                <c:pt idx="70">
                  <c:v>6.3550000190734863</c:v>
                </c:pt>
                <c:pt idx="71">
                  <c:v>6.2319998741149902</c:v>
                </c:pt>
                <c:pt idx="72">
                  <c:v>8.0649995803833008</c:v>
                </c:pt>
                <c:pt idx="73">
                  <c:v>7.875999927520752</c:v>
                </c:pt>
                <c:pt idx="74">
                  <c:v>7.7300000190734863</c:v>
                </c:pt>
                <c:pt idx="75">
                  <c:v>7.8119997978210449</c:v>
                </c:pt>
                <c:pt idx="76">
                  <c:v>7.9829998016357422</c:v>
                </c:pt>
                <c:pt idx="77">
                  <c:v>5.4520001411437988</c:v>
                </c:pt>
                <c:pt idx="78">
                  <c:v>7.7369999885559082</c:v>
                </c:pt>
                <c:pt idx="79">
                  <c:v>6.3590002059936523</c:v>
                </c:pt>
                <c:pt idx="80">
                  <c:v>6.4629998207092285</c:v>
                </c:pt>
                <c:pt idx="81">
                  <c:v>6.5209999084472656</c:v>
                </c:pt>
                <c:pt idx="82">
                  <c:v>6.435999870300293</c:v>
                </c:pt>
                <c:pt idx="83">
                  <c:v>6.314000129699707</c:v>
                </c:pt>
                <c:pt idx="84">
                  <c:v>8.0698885387844506</c:v>
                </c:pt>
                <c:pt idx="85">
                  <c:v>7.8811110390557184</c:v>
                </c:pt>
                <c:pt idx="86">
                  <c:v>7.7348889244927301</c:v>
                </c:pt>
                <c:pt idx="87">
                  <c:v>7.8172220653957787</c:v>
                </c:pt>
                <c:pt idx="88">
                  <c:v>7.98822201622857</c:v>
                </c:pt>
                <c:pt idx="89">
                  <c:v>5.5231112374199762</c:v>
                </c:pt>
                <c:pt idx="90">
                  <c:v>7.7802222569783526</c:v>
                </c:pt>
                <c:pt idx="91">
                  <c:v>6.442889054616292</c:v>
                </c:pt>
                <c:pt idx="92">
                  <c:v>6.5465554131401911</c:v>
                </c:pt>
                <c:pt idx="93">
                  <c:v>6.6046666039360895</c:v>
                </c:pt>
                <c:pt idx="94">
                  <c:v>6.518999894460042</c:v>
                </c:pt>
                <c:pt idx="95">
                  <c:v>6.3966667917039661</c:v>
                </c:pt>
                <c:pt idx="96">
                  <c:v>8.0747774971856003</c:v>
                </c:pt>
                <c:pt idx="97">
                  <c:v>7.8862221505906849</c:v>
                </c:pt>
                <c:pt idx="98">
                  <c:v>7.7397778299119739</c:v>
                </c:pt>
                <c:pt idx="99">
                  <c:v>7.8224443329705124</c:v>
                </c:pt>
                <c:pt idx="100">
                  <c:v>7.9934442308213978</c:v>
                </c:pt>
                <c:pt idx="101">
                  <c:v>5.5942223336961536</c:v>
                </c:pt>
                <c:pt idx="102">
                  <c:v>7.8234445254007969</c:v>
                </c:pt>
                <c:pt idx="103">
                  <c:v>6.5267779032389317</c:v>
                </c:pt>
                <c:pt idx="104">
                  <c:v>6.6301110055711536</c:v>
                </c:pt>
                <c:pt idx="105">
                  <c:v>6.6883332994249134</c:v>
                </c:pt>
                <c:pt idx="106">
                  <c:v>6.6019999186197911</c:v>
                </c:pt>
                <c:pt idx="107">
                  <c:v>6.4793334537082252</c:v>
                </c:pt>
                <c:pt idx="108">
                  <c:v>8.0796664555867501</c:v>
                </c:pt>
                <c:pt idx="109">
                  <c:v>7.8913332621256513</c:v>
                </c:pt>
                <c:pt idx="110">
                  <c:v>7.7446667353312177</c:v>
                </c:pt>
                <c:pt idx="111">
                  <c:v>7.8276666005452462</c:v>
                </c:pt>
                <c:pt idx="112">
                  <c:v>7.9986664454142256</c:v>
                </c:pt>
                <c:pt idx="113">
                  <c:v>5.665333429972331</c:v>
                </c:pt>
                <c:pt idx="114">
                  <c:v>7.8666667938232413</c:v>
                </c:pt>
                <c:pt idx="115">
                  <c:v>6.6106667518615714</c:v>
                </c:pt>
                <c:pt idx="116">
                  <c:v>6.7136665980021162</c:v>
                </c:pt>
                <c:pt idx="117">
                  <c:v>6.7719999949137373</c:v>
                </c:pt>
                <c:pt idx="118">
                  <c:v>6.6849999427795401</c:v>
                </c:pt>
                <c:pt idx="119">
                  <c:v>6.5620001157124843</c:v>
                </c:pt>
                <c:pt idx="120">
                  <c:v>8.0845554139878999</c:v>
                </c:pt>
                <c:pt idx="121">
                  <c:v>7.8964443736606178</c:v>
                </c:pt>
                <c:pt idx="122">
                  <c:v>7.7495556407504615</c:v>
                </c:pt>
                <c:pt idx="123">
                  <c:v>7.83288886811998</c:v>
                </c:pt>
                <c:pt idx="124">
                  <c:v>8.0038886600070533</c:v>
                </c:pt>
                <c:pt idx="125">
                  <c:v>5.7364445262485084</c:v>
                </c:pt>
                <c:pt idx="126">
                  <c:v>7.9098890622456857</c:v>
                </c:pt>
                <c:pt idx="127">
                  <c:v>6.6945556004842111</c:v>
                </c:pt>
                <c:pt idx="128">
                  <c:v>6.7972221904330787</c:v>
                </c:pt>
                <c:pt idx="129">
                  <c:v>6.8556666904025612</c:v>
                </c:pt>
                <c:pt idx="130">
                  <c:v>6.7679999669392892</c:v>
                </c:pt>
                <c:pt idx="131">
                  <c:v>6.6446667777167434</c:v>
                </c:pt>
                <c:pt idx="132">
                  <c:v>8.0894443723890497</c:v>
                </c:pt>
                <c:pt idx="133">
                  <c:v>7.9015554851955843</c:v>
                </c:pt>
                <c:pt idx="134">
                  <c:v>7.7544445461697054</c:v>
                </c:pt>
                <c:pt idx="135">
                  <c:v>7.8381111356947137</c:v>
                </c:pt>
                <c:pt idx="136">
                  <c:v>8.0091108745998802</c:v>
                </c:pt>
                <c:pt idx="137">
                  <c:v>5.8075556225246858</c:v>
                </c:pt>
                <c:pt idx="138">
                  <c:v>7.95311133066813</c:v>
                </c:pt>
                <c:pt idx="139">
                  <c:v>6.7784444491068507</c:v>
                </c:pt>
                <c:pt idx="140">
                  <c:v>6.8807777828640413</c:v>
                </c:pt>
                <c:pt idx="141">
                  <c:v>6.939333385891385</c:v>
                </c:pt>
                <c:pt idx="142">
                  <c:v>6.8509999910990382</c:v>
                </c:pt>
                <c:pt idx="143">
                  <c:v>6.7273334397210025</c:v>
                </c:pt>
                <c:pt idx="144">
                  <c:v>8.0943333307901995</c:v>
                </c:pt>
                <c:pt idx="145">
                  <c:v>7.9066665967305507</c:v>
                </c:pt>
                <c:pt idx="146">
                  <c:v>7.7593334515889492</c:v>
                </c:pt>
                <c:pt idx="147">
                  <c:v>7.8433334032694475</c:v>
                </c:pt>
                <c:pt idx="148">
                  <c:v>8.0143330891927071</c:v>
                </c:pt>
                <c:pt idx="149">
                  <c:v>5.8786667188008632</c:v>
                </c:pt>
                <c:pt idx="150">
                  <c:v>7.9963335990905744</c:v>
                </c:pt>
                <c:pt idx="151">
                  <c:v>6.8623332977294904</c:v>
                </c:pt>
                <c:pt idx="152">
                  <c:v>6.9643333752950038</c:v>
                </c:pt>
                <c:pt idx="153">
                  <c:v>7.0230000813802089</c:v>
                </c:pt>
                <c:pt idx="154">
                  <c:v>6.9340000152587873</c:v>
                </c:pt>
                <c:pt idx="155">
                  <c:v>6.8100001017252616</c:v>
                </c:pt>
                <c:pt idx="156">
                  <c:v>8.0992222891913492</c:v>
                </c:pt>
                <c:pt idx="157">
                  <c:v>7.9117777082655172</c:v>
                </c:pt>
                <c:pt idx="158">
                  <c:v>7.764222357008193</c:v>
                </c:pt>
                <c:pt idx="159">
                  <c:v>7.8485556708441813</c:v>
                </c:pt>
                <c:pt idx="160">
                  <c:v>8.0195553037855341</c:v>
                </c:pt>
                <c:pt idx="161">
                  <c:v>5.9497778150770406</c:v>
                </c:pt>
                <c:pt idx="162">
                  <c:v>8.0395558675130196</c:v>
                </c:pt>
                <c:pt idx="163">
                  <c:v>6.9462221463521301</c:v>
                </c:pt>
                <c:pt idx="164">
                  <c:v>7.0478889677259664</c:v>
                </c:pt>
                <c:pt idx="165">
                  <c:v>7.1066667768690328</c:v>
                </c:pt>
                <c:pt idx="166">
                  <c:v>7.0170000394185363</c:v>
                </c:pt>
                <c:pt idx="167">
                  <c:v>6.8926667637295207</c:v>
                </c:pt>
                <c:pt idx="168">
                  <c:v>8.104111247592499</c:v>
                </c:pt>
                <c:pt idx="169">
                  <c:v>7.9168888198004836</c:v>
                </c:pt>
                <c:pt idx="170">
                  <c:v>7.7691112624274368</c:v>
                </c:pt>
                <c:pt idx="171">
                  <c:v>7.853777938418915</c:v>
                </c:pt>
                <c:pt idx="172">
                  <c:v>8.024777518378361</c:v>
                </c:pt>
                <c:pt idx="173">
                  <c:v>6.020888911353218</c:v>
                </c:pt>
                <c:pt idx="174">
                  <c:v>8.0827781359354649</c:v>
                </c:pt>
                <c:pt idx="175">
                  <c:v>7.0301109949747698</c:v>
                </c:pt>
                <c:pt idx="176">
                  <c:v>7.131444560156929</c:v>
                </c:pt>
                <c:pt idx="177">
                  <c:v>7.1903334723578567</c:v>
                </c:pt>
                <c:pt idx="178">
                  <c:v>7.1000000635782854</c:v>
                </c:pt>
                <c:pt idx="179">
                  <c:v>6.9753334257337798</c:v>
                </c:pt>
                <c:pt idx="180">
                  <c:v>8.1090002059936523</c:v>
                </c:pt>
                <c:pt idx="181">
                  <c:v>7.9219999313354492</c:v>
                </c:pt>
                <c:pt idx="182">
                  <c:v>7.7740001678466797</c:v>
                </c:pt>
                <c:pt idx="183">
                  <c:v>7.8590002059936523</c:v>
                </c:pt>
                <c:pt idx="184">
                  <c:v>8.0299997329711914</c:v>
                </c:pt>
                <c:pt idx="185">
                  <c:v>6.0920000076293945</c:v>
                </c:pt>
                <c:pt idx="186">
                  <c:v>8.1260004043579102</c:v>
                </c:pt>
                <c:pt idx="187">
                  <c:v>7.1139998435974121</c:v>
                </c:pt>
                <c:pt idx="188">
                  <c:v>7.2150001525878906</c:v>
                </c:pt>
                <c:pt idx="189">
                  <c:v>7.2740001678466797</c:v>
                </c:pt>
                <c:pt idx="190">
                  <c:v>7.1830000877380371</c:v>
                </c:pt>
                <c:pt idx="191">
                  <c:v>7.0580000877380371</c:v>
                </c:pt>
                <c:pt idx="192">
                  <c:v>8.1146252155303955</c:v>
                </c:pt>
                <c:pt idx="193">
                  <c:v>7.9276249408721924</c:v>
                </c:pt>
                <c:pt idx="194">
                  <c:v>7.7786251306533813</c:v>
                </c:pt>
                <c:pt idx="195">
                  <c:v>7.8622502088546753</c:v>
                </c:pt>
                <c:pt idx="196">
                  <c:v>8.0353747606277466</c:v>
                </c:pt>
                <c:pt idx="197">
                  <c:v>6.1606249809265137</c:v>
                </c:pt>
                <c:pt idx="198">
                  <c:v>8.1313753128051758</c:v>
                </c:pt>
                <c:pt idx="199">
                  <c:v>7.1918748617172241</c:v>
                </c:pt>
                <c:pt idx="200">
                  <c:v>7.2928751111030579</c:v>
                </c:pt>
                <c:pt idx="201">
                  <c:v>7.3518751263618469</c:v>
                </c:pt>
                <c:pt idx="202">
                  <c:v>7.2608751058578491</c:v>
                </c:pt>
                <c:pt idx="203">
                  <c:v>7.1358751058578491</c:v>
                </c:pt>
                <c:pt idx="204">
                  <c:v>8.1202502250671387</c:v>
                </c:pt>
                <c:pt idx="205">
                  <c:v>7.9332499504089355</c:v>
                </c:pt>
                <c:pt idx="206">
                  <c:v>7.783250093460083</c:v>
                </c:pt>
                <c:pt idx="207">
                  <c:v>7.8655002117156982</c:v>
                </c:pt>
                <c:pt idx="208">
                  <c:v>8.0407497882843018</c:v>
                </c:pt>
                <c:pt idx="209">
                  <c:v>6.2292499542236328</c:v>
                </c:pt>
                <c:pt idx="210">
                  <c:v>8.1367502212524414</c:v>
                </c:pt>
                <c:pt idx="211">
                  <c:v>7.2697498798370361</c:v>
                </c:pt>
                <c:pt idx="212">
                  <c:v>7.3707500696182251</c:v>
                </c:pt>
                <c:pt idx="213">
                  <c:v>7.4297500848770142</c:v>
                </c:pt>
                <c:pt idx="214">
                  <c:v>7.3387501239776611</c:v>
                </c:pt>
                <c:pt idx="215">
                  <c:v>7.2137501239776611</c:v>
                </c:pt>
                <c:pt idx="216">
                  <c:v>8.1258752346038818</c:v>
                </c:pt>
                <c:pt idx="217">
                  <c:v>7.9388749599456787</c:v>
                </c:pt>
                <c:pt idx="218">
                  <c:v>7.7878750562667847</c:v>
                </c:pt>
                <c:pt idx="219">
                  <c:v>7.8687502145767212</c:v>
                </c:pt>
                <c:pt idx="220">
                  <c:v>8.0461248159408569</c:v>
                </c:pt>
                <c:pt idx="221">
                  <c:v>6.297874927520752</c:v>
                </c:pt>
                <c:pt idx="222">
                  <c:v>8.142125129699707</c:v>
                </c:pt>
                <c:pt idx="223">
                  <c:v>7.3476248979568481</c:v>
                </c:pt>
                <c:pt idx="224">
                  <c:v>7.4486250281333923</c:v>
                </c:pt>
                <c:pt idx="225">
                  <c:v>7.5076250433921814</c:v>
                </c:pt>
                <c:pt idx="226">
                  <c:v>7.4166251420974731</c:v>
                </c:pt>
                <c:pt idx="227">
                  <c:v>7.2916251420974731</c:v>
                </c:pt>
                <c:pt idx="228">
                  <c:v>8.131500244140625</c:v>
                </c:pt>
                <c:pt idx="229">
                  <c:v>7.9444999694824219</c:v>
                </c:pt>
                <c:pt idx="230">
                  <c:v>7.7925000190734863</c:v>
                </c:pt>
                <c:pt idx="231">
                  <c:v>7.8720002174377441</c:v>
                </c:pt>
                <c:pt idx="232">
                  <c:v>8.0514998435974121</c:v>
                </c:pt>
                <c:pt idx="233">
                  <c:v>6.3664999008178711</c:v>
                </c:pt>
                <c:pt idx="234">
                  <c:v>8.1475000381469727</c:v>
                </c:pt>
                <c:pt idx="235">
                  <c:v>7.4254999160766602</c:v>
                </c:pt>
                <c:pt idx="236">
                  <c:v>7.5264999866485596</c:v>
                </c:pt>
                <c:pt idx="237">
                  <c:v>7.5855000019073486</c:v>
                </c:pt>
                <c:pt idx="238">
                  <c:v>7.4945001602172852</c:v>
                </c:pt>
                <c:pt idx="239">
                  <c:v>7.3695001602172852</c:v>
                </c:pt>
                <c:pt idx="240">
                  <c:v>8.1371252536773682</c:v>
                </c:pt>
                <c:pt idx="241">
                  <c:v>7.950124979019165</c:v>
                </c:pt>
                <c:pt idx="242">
                  <c:v>7.797124981880188</c:v>
                </c:pt>
                <c:pt idx="243">
                  <c:v>7.8752502202987671</c:v>
                </c:pt>
                <c:pt idx="244">
                  <c:v>8.0568748712539673</c:v>
                </c:pt>
                <c:pt idx="245">
                  <c:v>6.4351248741149902</c:v>
                </c:pt>
                <c:pt idx="246">
                  <c:v>8.1528749465942383</c:v>
                </c:pt>
                <c:pt idx="247">
                  <c:v>7.5033749341964722</c:v>
                </c:pt>
                <c:pt idx="248">
                  <c:v>7.6043749451637268</c:v>
                </c:pt>
                <c:pt idx="249">
                  <c:v>7.6633749604225159</c:v>
                </c:pt>
                <c:pt idx="250">
                  <c:v>7.5723751783370972</c:v>
                </c:pt>
                <c:pt idx="251">
                  <c:v>7.4473751783370972</c:v>
                </c:pt>
                <c:pt idx="252">
                  <c:v>8.1427502632141113</c:v>
                </c:pt>
                <c:pt idx="253">
                  <c:v>7.9557499885559082</c:v>
                </c:pt>
                <c:pt idx="254">
                  <c:v>7.8017499446868896</c:v>
                </c:pt>
                <c:pt idx="255">
                  <c:v>7.87850022315979</c:v>
                </c:pt>
                <c:pt idx="256">
                  <c:v>8.0622498989105225</c:v>
                </c:pt>
                <c:pt idx="257">
                  <c:v>6.5037498474121094</c:v>
                </c:pt>
                <c:pt idx="258">
                  <c:v>8.1582498550415039</c:v>
                </c:pt>
                <c:pt idx="259">
                  <c:v>7.5812499523162842</c:v>
                </c:pt>
                <c:pt idx="260">
                  <c:v>7.682249903678894</c:v>
                </c:pt>
                <c:pt idx="261">
                  <c:v>7.7412499189376831</c:v>
                </c:pt>
                <c:pt idx="262">
                  <c:v>7.6502501964569092</c:v>
                </c:pt>
                <c:pt idx="263">
                  <c:v>7.5252501964569092</c:v>
                </c:pt>
                <c:pt idx="264">
                  <c:v>8.1483752727508545</c:v>
                </c:pt>
                <c:pt idx="265">
                  <c:v>7.9613749980926514</c:v>
                </c:pt>
                <c:pt idx="266">
                  <c:v>7.8063749074935913</c:v>
                </c:pt>
                <c:pt idx="267">
                  <c:v>7.881750226020813</c:v>
                </c:pt>
                <c:pt idx="268">
                  <c:v>8.0676249265670776</c:v>
                </c:pt>
                <c:pt idx="269">
                  <c:v>6.5723748207092285</c:v>
                </c:pt>
                <c:pt idx="270">
                  <c:v>8.1636247634887695</c:v>
                </c:pt>
                <c:pt idx="271">
                  <c:v>7.6591249704360962</c:v>
                </c:pt>
                <c:pt idx="272">
                  <c:v>7.7601248621940613</c:v>
                </c:pt>
                <c:pt idx="273">
                  <c:v>7.8191248774528503</c:v>
                </c:pt>
                <c:pt idx="274">
                  <c:v>7.7281252145767212</c:v>
                </c:pt>
                <c:pt idx="275">
                  <c:v>7.6031252145767212</c:v>
                </c:pt>
                <c:pt idx="276">
                  <c:v>8.1540002822875977</c:v>
                </c:pt>
                <c:pt idx="277">
                  <c:v>7.9670000076293945</c:v>
                </c:pt>
                <c:pt idx="278">
                  <c:v>7.810999870300293</c:v>
                </c:pt>
                <c:pt idx="279">
                  <c:v>7.8850002288818359</c:v>
                </c:pt>
                <c:pt idx="280">
                  <c:v>8.0729999542236328</c:v>
                </c:pt>
                <c:pt idx="281">
                  <c:v>6.6409997940063477</c:v>
                </c:pt>
                <c:pt idx="282">
                  <c:v>8.1689996719360352</c:v>
                </c:pt>
                <c:pt idx="283">
                  <c:v>7.7369999885559082</c:v>
                </c:pt>
                <c:pt idx="284">
                  <c:v>7.8379998207092285</c:v>
                </c:pt>
                <c:pt idx="285">
                  <c:v>7.8969998359680176</c:v>
                </c:pt>
                <c:pt idx="286">
                  <c:v>7.8060002326965332</c:v>
                </c:pt>
                <c:pt idx="287">
                  <c:v>7.6810002326965332</c:v>
                </c:pt>
                <c:pt idx="288">
                  <c:v>9.0039997100830078</c:v>
                </c:pt>
                <c:pt idx="289">
                  <c:v>8.8170003890991211</c:v>
                </c:pt>
                <c:pt idx="290">
                  <c:v>8.6689996719360352</c:v>
                </c:pt>
                <c:pt idx="291">
                  <c:v>8.7539997100830078</c:v>
                </c:pt>
                <c:pt idx="292">
                  <c:v>8.925999641418457</c:v>
                </c:pt>
                <c:pt idx="293">
                  <c:v>5.9270000457763672</c:v>
                </c:pt>
                <c:pt idx="294">
                  <c:v>8.5450000762939453</c:v>
                </c:pt>
                <c:pt idx="295">
                  <c:v>7.0209999084472656</c:v>
                </c:pt>
                <c:pt idx="296">
                  <c:v>7.1279997825622559</c:v>
                </c:pt>
                <c:pt idx="297">
                  <c:v>7.1869997978210449</c:v>
                </c:pt>
                <c:pt idx="298">
                  <c:v>7.0949997901916504</c:v>
                </c:pt>
                <c:pt idx="299">
                  <c:v>6.9699997901916504</c:v>
                </c:pt>
                <c:pt idx="300">
                  <c:v>9.0108997344970696</c:v>
                </c:pt>
                <c:pt idx="301">
                  <c:v>8.8239003181457516</c:v>
                </c:pt>
                <c:pt idx="302">
                  <c:v>8.6759997367858883</c:v>
                </c:pt>
                <c:pt idx="303">
                  <c:v>8.760999774932861</c:v>
                </c:pt>
                <c:pt idx="304">
                  <c:v>8.9328996658325188</c:v>
                </c:pt>
                <c:pt idx="305">
                  <c:v>5.9792000293731693</c:v>
                </c:pt>
                <c:pt idx="306">
                  <c:v>8.5989000320434563</c:v>
                </c:pt>
                <c:pt idx="307">
                  <c:v>7.082499933242798</c:v>
                </c:pt>
                <c:pt idx="308">
                  <c:v>7.1889997959136966</c:v>
                </c:pt>
                <c:pt idx="309">
                  <c:v>7.24789981842041</c:v>
                </c:pt>
                <c:pt idx="310">
                  <c:v>7.1559998035430912</c:v>
                </c:pt>
                <c:pt idx="311">
                  <c:v>7.0309998035430912</c:v>
                </c:pt>
                <c:pt idx="312">
                  <c:v>9.0177997589111314</c:v>
                </c:pt>
                <c:pt idx="313">
                  <c:v>8.8308002471923821</c:v>
                </c:pt>
                <c:pt idx="314">
                  <c:v>8.6829998016357415</c:v>
                </c:pt>
                <c:pt idx="315">
                  <c:v>8.7679998397827141</c:v>
                </c:pt>
                <c:pt idx="316">
                  <c:v>8.9397996902465806</c:v>
                </c:pt>
                <c:pt idx="317">
                  <c:v>6.0314000129699714</c:v>
                </c:pt>
                <c:pt idx="318">
                  <c:v>8.6527999877929673</c:v>
                </c:pt>
                <c:pt idx="319">
                  <c:v>7.1439999580383304</c:v>
                </c:pt>
                <c:pt idx="320">
                  <c:v>7.2499998092651374</c:v>
                </c:pt>
                <c:pt idx="321">
                  <c:v>7.308799839019775</c:v>
                </c:pt>
                <c:pt idx="322">
                  <c:v>7.216999816894532</c:v>
                </c:pt>
                <c:pt idx="323">
                  <c:v>7.091999816894532</c:v>
                </c:pt>
                <c:pt idx="324">
                  <c:v>9.0246997833251932</c:v>
                </c:pt>
                <c:pt idx="325">
                  <c:v>8.8377001762390126</c:v>
                </c:pt>
                <c:pt idx="326">
                  <c:v>8.6899998664855946</c:v>
                </c:pt>
                <c:pt idx="327">
                  <c:v>8.7749999046325673</c:v>
                </c:pt>
                <c:pt idx="328">
                  <c:v>8.9466997146606424</c:v>
                </c:pt>
                <c:pt idx="329">
                  <c:v>6.0835999965667735</c:v>
                </c:pt>
                <c:pt idx="330">
                  <c:v>8.7066999435424783</c:v>
                </c:pt>
                <c:pt idx="331">
                  <c:v>7.2054999828338628</c:v>
                </c:pt>
                <c:pt idx="332">
                  <c:v>7.3109998226165782</c:v>
                </c:pt>
                <c:pt idx="333">
                  <c:v>7.3696998596191401</c:v>
                </c:pt>
                <c:pt idx="334">
                  <c:v>7.2779998302459727</c:v>
                </c:pt>
                <c:pt idx="335">
                  <c:v>7.1529998302459727</c:v>
                </c:pt>
                <c:pt idx="336">
                  <c:v>9.031599807739255</c:v>
                </c:pt>
                <c:pt idx="337">
                  <c:v>8.8446001052856431</c:v>
                </c:pt>
                <c:pt idx="338">
                  <c:v>8.6969999313354478</c:v>
                </c:pt>
                <c:pt idx="339">
                  <c:v>8.7819999694824205</c:v>
                </c:pt>
                <c:pt idx="340">
                  <c:v>8.9535997390747042</c:v>
                </c:pt>
                <c:pt idx="341">
                  <c:v>6.1357999801635756</c:v>
                </c:pt>
                <c:pt idx="342">
                  <c:v>8.7605998992919893</c:v>
                </c:pt>
                <c:pt idx="343">
                  <c:v>7.2670000076293952</c:v>
                </c:pt>
                <c:pt idx="344">
                  <c:v>7.371999835968019</c:v>
                </c:pt>
                <c:pt idx="345">
                  <c:v>7.4305998802185051</c:v>
                </c:pt>
                <c:pt idx="346">
                  <c:v>7.3389998435974135</c:v>
                </c:pt>
                <c:pt idx="347">
                  <c:v>7.2139998435974135</c:v>
                </c:pt>
                <c:pt idx="348">
                  <c:v>9.0384998321533168</c:v>
                </c:pt>
                <c:pt idx="349">
                  <c:v>8.8515000343322736</c:v>
                </c:pt>
                <c:pt idx="350">
                  <c:v>8.703999996185301</c:v>
                </c:pt>
                <c:pt idx="351">
                  <c:v>8.7890000343322736</c:v>
                </c:pt>
                <c:pt idx="352">
                  <c:v>8.960499763488766</c:v>
                </c:pt>
                <c:pt idx="353">
                  <c:v>6.1879999637603778</c:v>
                </c:pt>
                <c:pt idx="354">
                  <c:v>8.8144998550415004</c:v>
                </c:pt>
                <c:pt idx="355">
                  <c:v>7.3285000324249276</c:v>
                </c:pt>
                <c:pt idx="356">
                  <c:v>7.4329998493194598</c:v>
                </c:pt>
                <c:pt idx="357">
                  <c:v>7.4914999008178702</c:v>
                </c:pt>
                <c:pt idx="358">
                  <c:v>7.3999998569488543</c:v>
                </c:pt>
                <c:pt idx="359">
                  <c:v>7.2749998569488543</c:v>
                </c:pt>
                <c:pt idx="360">
                  <c:v>9.0453998565673785</c:v>
                </c:pt>
                <c:pt idx="361">
                  <c:v>8.8583999633789041</c:v>
                </c:pt>
                <c:pt idx="362">
                  <c:v>8.7110000610351541</c:v>
                </c:pt>
                <c:pt idx="363">
                  <c:v>8.7960000991821268</c:v>
                </c:pt>
                <c:pt idx="364">
                  <c:v>8.9673997879028278</c:v>
                </c:pt>
                <c:pt idx="365">
                  <c:v>6.2401999473571799</c:v>
                </c:pt>
                <c:pt idx="366">
                  <c:v>8.8683998107910114</c:v>
                </c:pt>
                <c:pt idx="367">
                  <c:v>7.3900000572204601</c:v>
                </c:pt>
                <c:pt idx="368">
                  <c:v>7.4939998626709006</c:v>
                </c:pt>
                <c:pt idx="369">
                  <c:v>7.5523999214172353</c:v>
                </c:pt>
                <c:pt idx="370">
                  <c:v>7.4609998703002951</c:v>
                </c:pt>
                <c:pt idx="371">
                  <c:v>7.3359998703002951</c:v>
                </c:pt>
                <c:pt idx="372">
                  <c:v>9.0522998809814403</c:v>
                </c:pt>
                <c:pt idx="373">
                  <c:v>8.8652998924255346</c:v>
                </c:pt>
                <c:pt idx="374">
                  <c:v>8.7180001258850073</c:v>
                </c:pt>
                <c:pt idx="375">
                  <c:v>8.8030001640319799</c:v>
                </c:pt>
                <c:pt idx="376">
                  <c:v>8.9742998123168896</c:v>
                </c:pt>
                <c:pt idx="377">
                  <c:v>6.292399930953982</c:v>
                </c:pt>
                <c:pt idx="378">
                  <c:v>8.9222997665405224</c:v>
                </c:pt>
                <c:pt idx="379">
                  <c:v>7.4515000820159925</c:v>
                </c:pt>
                <c:pt idx="380">
                  <c:v>7.5549998760223414</c:v>
                </c:pt>
                <c:pt idx="381">
                  <c:v>7.6132999420166003</c:v>
                </c:pt>
                <c:pt idx="382">
                  <c:v>7.5219998836517359</c:v>
                </c:pt>
                <c:pt idx="383">
                  <c:v>7.3969998836517359</c:v>
                </c:pt>
                <c:pt idx="384">
                  <c:v>9.0591999053955021</c:v>
                </c:pt>
                <c:pt idx="385">
                  <c:v>8.8721998214721651</c:v>
                </c:pt>
                <c:pt idx="386">
                  <c:v>8.7250001907348604</c:v>
                </c:pt>
                <c:pt idx="387">
                  <c:v>8.8100002288818331</c:v>
                </c:pt>
                <c:pt idx="388">
                  <c:v>8.9811998367309513</c:v>
                </c:pt>
                <c:pt idx="389">
                  <c:v>6.3445999145507841</c:v>
                </c:pt>
                <c:pt idx="390">
                  <c:v>8.9761997222900334</c:v>
                </c:pt>
                <c:pt idx="391">
                  <c:v>7.5130001068115249</c:v>
                </c:pt>
                <c:pt idx="392">
                  <c:v>7.6159998893737821</c:v>
                </c:pt>
                <c:pt idx="393">
                  <c:v>7.6741999626159654</c:v>
                </c:pt>
                <c:pt idx="394">
                  <c:v>7.5829998970031767</c:v>
                </c:pt>
                <c:pt idx="395">
                  <c:v>7.4579998970031767</c:v>
                </c:pt>
                <c:pt idx="396">
                  <c:v>9.0660999298095639</c:v>
                </c:pt>
                <c:pt idx="397">
                  <c:v>8.8790997505187956</c:v>
                </c:pt>
                <c:pt idx="398">
                  <c:v>8.7320002555847136</c:v>
                </c:pt>
                <c:pt idx="399">
                  <c:v>8.8170002937316863</c:v>
                </c:pt>
                <c:pt idx="400">
                  <c:v>8.9880998611450131</c:v>
                </c:pt>
                <c:pt idx="401">
                  <c:v>6.3967998981475862</c:v>
                </c:pt>
                <c:pt idx="402">
                  <c:v>9.0300996780395444</c:v>
                </c:pt>
                <c:pt idx="403">
                  <c:v>7.5745001316070573</c:v>
                </c:pt>
                <c:pt idx="404">
                  <c:v>7.6769999027252229</c:v>
                </c:pt>
                <c:pt idx="405">
                  <c:v>7.7350999832153304</c:v>
                </c:pt>
                <c:pt idx="406">
                  <c:v>7.6439999103546175</c:v>
                </c:pt>
                <c:pt idx="407">
                  <c:v>7.5189999103546175</c:v>
                </c:pt>
                <c:pt idx="408">
                  <c:v>9.0729999542236328</c:v>
                </c:pt>
                <c:pt idx="409">
                  <c:v>8.8859996795654297</c:v>
                </c:pt>
                <c:pt idx="410">
                  <c:v>8.7390003204345703</c:v>
                </c:pt>
                <c:pt idx="411">
                  <c:v>8.824000358581543</c:v>
                </c:pt>
                <c:pt idx="412">
                  <c:v>8.994999885559082</c:v>
                </c:pt>
                <c:pt idx="413">
                  <c:v>6.4489998817443848</c:v>
                </c:pt>
                <c:pt idx="414">
                  <c:v>9.0839996337890625</c:v>
                </c:pt>
                <c:pt idx="415">
                  <c:v>7.6360001564025879</c:v>
                </c:pt>
                <c:pt idx="416">
                  <c:v>7.7379999160766602</c:v>
                </c:pt>
                <c:pt idx="417">
                  <c:v>7.7960000038146973</c:v>
                </c:pt>
                <c:pt idx="418">
                  <c:v>7.7049999237060547</c:v>
                </c:pt>
                <c:pt idx="419">
                  <c:v>7.5799999237060547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1F-4401-A5A0-DF1D5B425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782080"/>
        <c:axId val="426787968"/>
      </c:barChart>
      <c:lineChart>
        <c:grouping val="standard"/>
        <c:varyColors val="0"/>
        <c:ser>
          <c:idx val="1"/>
          <c:order val="1"/>
          <c:tx>
            <c:strRef>
              <c:f>'EL Cenario1'!$H$1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Cenario1'!$I$3:$I$422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12.18</c:v>
                </c:pt>
                <c:pt idx="289">
                  <c:v>12.18</c:v>
                </c:pt>
                <c:pt idx="290">
                  <c:v>12.18</c:v>
                </c:pt>
                <c:pt idx="291">
                  <c:v>12.18</c:v>
                </c:pt>
                <c:pt idx="292">
                  <c:v>12.18</c:v>
                </c:pt>
                <c:pt idx="293">
                  <c:v>12.18</c:v>
                </c:pt>
                <c:pt idx="294">
                  <c:v>12.18</c:v>
                </c:pt>
                <c:pt idx="295">
                  <c:v>12.18</c:v>
                </c:pt>
                <c:pt idx="296">
                  <c:v>12.18</c:v>
                </c:pt>
                <c:pt idx="297">
                  <c:v>12.18</c:v>
                </c:pt>
                <c:pt idx="298">
                  <c:v>12.18</c:v>
                </c:pt>
                <c:pt idx="299">
                  <c:v>12.18</c:v>
                </c:pt>
                <c:pt idx="300">
                  <c:v>12.18</c:v>
                </c:pt>
                <c:pt idx="301">
                  <c:v>12.18</c:v>
                </c:pt>
                <c:pt idx="302">
                  <c:v>12.18</c:v>
                </c:pt>
                <c:pt idx="303">
                  <c:v>12.18</c:v>
                </c:pt>
                <c:pt idx="304">
                  <c:v>12.18</c:v>
                </c:pt>
                <c:pt idx="305">
                  <c:v>12.18</c:v>
                </c:pt>
                <c:pt idx="306">
                  <c:v>12.18</c:v>
                </c:pt>
                <c:pt idx="307">
                  <c:v>12.18</c:v>
                </c:pt>
                <c:pt idx="308">
                  <c:v>12.18</c:v>
                </c:pt>
                <c:pt idx="309">
                  <c:v>12.18</c:v>
                </c:pt>
                <c:pt idx="310">
                  <c:v>12.18</c:v>
                </c:pt>
                <c:pt idx="311">
                  <c:v>12.18</c:v>
                </c:pt>
                <c:pt idx="312">
                  <c:v>12.18</c:v>
                </c:pt>
                <c:pt idx="313">
                  <c:v>12.18</c:v>
                </c:pt>
                <c:pt idx="314">
                  <c:v>12.18</c:v>
                </c:pt>
                <c:pt idx="315">
                  <c:v>12.18</c:v>
                </c:pt>
                <c:pt idx="316">
                  <c:v>12.18</c:v>
                </c:pt>
                <c:pt idx="317">
                  <c:v>12.18</c:v>
                </c:pt>
                <c:pt idx="318">
                  <c:v>12.18</c:v>
                </c:pt>
                <c:pt idx="319">
                  <c:v>12.18</c:v>
                </c:pt>
                <c:pt idx="320">
                  <c:v>12.18</c:v>
                </c:pt>
                <c:pt idx="321">
                  <c:v>12.18</c:v>
                </c:pt>
                <c:pt idx="322">
                  <c:v>12.18</c:v>
                </c:pt>
                <c:pt idx="323">
                  <c:v>12.18</c:v>
                </c:pt>
                <c:pt idx="324">
                  <c:v>12.18</c:v>
                </c:pt>
                <c:pt idx="325">
                  <c:v>12.18</c:v>
                </c:pt>
                <c:pt idx="326">
                  <c:v>12.18</c:v>
                </c:pt>
                <c:pt idx="327">
                  <c:v>12.18</c:v>
                </c:pt>
                <c:pt idx="328">
                  <c:v>12.18</c:v>
                </c:pt>
                <c:pt idx="329">
                  <c:v>12.18</c:v>
                </c:pt>
                <c:pt idx="330">
                  <c:v>12.18</c:v>
                </c:pt>
                <c:pt idx="331">
                  <c:v>12.18</c:v>
                </c:pt>
                <c:pt idx="332">
                  <c:v>12.18</c:v>
                </c:pt>
                <c:pt idx="333">
                  <c:v>12.18</c:v>
                </c:pt>
                <c:pt idx="334">
                  <c:v>12.18</c:v>
                </c:pt>
                <c:pt idx="335">
                  <c:v>12.18</c:v>
                </c:pt>
                <c:pt idx="336">
                  <c:v>12.18</c:v>
                </c:pt>
                <c:pt idx="337">
                  <c:v>12.18</c:v>
                </c:pt>
                <c:pt idx="338">
                  <c:v>12.18</c:v>
                </c:pt>
                <c:pt idx="339">
                  <c:v>12.18</c:v>
                </c:pt>
                <c:pt idx="340">
                  <c:v>12.18</c:v>
                </c:pt>
                <c:pt idx="341">
                  <c:v>12.18</c:v>
                </c:pt>
                <c:pt idx="342">
                  <c:v>12.18</c:v>
                </c:pt>
                <c:pt idx="343">
                  <c:v>12.18</c:v>
                </c:pt>
                <c:pt idx="344">
                  <c:v>12.18</c:v>
                </c:pt>
                <c:pt idx="345">
                  <c:v>12.18</c:v>
                </c:pt>
                <c:pt idx="346">
                  <c:v>12.18</c:v>
                </c:pt>
                <c:pt idx="347">
                  <c:v>12.18</c:v>
                </c:pt>
                <c:pt idx="348">
                  <c:v>12.18</c:v>
                </c:pt>
                <c:pt idx="349">
                  <c:v>12.18</c:v>
                </c:pt>
                <c:pt idx="350">
                  <c:v>12.18</c:v>
                </c:pt>
                <c:pt idx="351">
                  <c:v>12.18</c:v>
                </c:pt>
                <c:pt idx="352">
                  <c:v>12.18</c:v>
                </c:pt>
                <c:pt idx="353">
                  <c:v>12.18</c:v>
                </c:pt>
                <c:pt idx="354">
                  <c:v>12.18</c:v>
                </c:pt>
                <c:pt idx="355">
                  <c:v>12.18</c:v>
                </c:pt>
                <c:pt idx="356">
                  <c:v>12.18</c:v>
                </c:pt>
                <c:pt idx="357">
                  <c:v>12.18</c:v>
                </c:pt>
                <c:pt idx="358">
                  <c:v>12.18</c:v>
                </c:pt>
                <c:pt idx="359">
                  <c:v>12.18</c:v>
                </c:pt>
                <c:pt idx="360">
                  <c:v>12.18</c:v>
                </c:pt>
                <c:pt idx="361">
                  <c:v>12.18</c:v>
                </c:pt>
                <c:pt idx="362">
                  <c:v>12.18</c:v>
                </c:pt>
                <c:pt idx="363">
                  <c:v>12.18</c:v>
                </c:pt>
                <c:pt idx="364">
                  <c:v>12.18</c:v>
                </c:pt>
                <c:pt idx="365">
                  <c:v>12.18</c:v>
                </c:pt>
                <c:pt idx="366">
                  <c:v>12.18</c:v>
                </c:pt>
                <c:pt idx="367">
                  <c:v>12.18</c:v>
                </c:pt>
                <c:pt idx="368">
                  <c:v>12.18</c:v>
                </c:pt>
                <c:pt idx="369">
                  <c:v>12.18</c:v>
                </c:pt>
                <c:pt idx="370">
                  <c:v>12.18</c:v>
                </c:pt>
                <c:pt idx="371">
                  <c:v>12.18</c:v>
                </c:pt>
                <c:pt idx="372">
                  <c:v>12.18</c:v>
                </c:pt>
                <c:pt idx="373">
                  <c:v>12.18</c:v>
                </c:pt>
                <c:pt idx="374">
                  <c:v>12.18</c:v>
                </c:pt>
                <c:pt idx="375">
                  <c:v>12.18</c:v>
                </c:pt>
                <c:pt idx="376">
                  <c:v>12.18</c:v>
                </c:pt>
                <c:pt idx="377">
                  <c:v>12.18</c:v>
                </c:pt>
                <c:pt idx="378">
                  <c:v>12.18</c:v>
                </c:pt>
                <c:pt idx="379">
                  <c:v>12.18</c:v>
                </c:pt>
                <c:pt idx="380">
                  <c:v>12.18</c:v>
                </c:pt>
                <c:pt idx="381">
                  <c:v>12.18</c:v>
                </c:pt>
                <c:pt idx="382">
                  <c:v>12.18</c:v>
                </c:pt>
                <c:pt idx="383">
                  <c:v>12.18</c:v>
                </c:pt>
                <c:pt idx="384">
                  <c:v>12.18</c:v>
                </c:pt>
                <c:pt idx="385">
                  <c:v>12.18</c:v>
                </c:pt>
                <c:pt idx="386">
                  <c:v>12.18</c:v>
                </c:pt>
                <c:pt idx="387">
                  <c:v>12.18</c:v>
                </c:pt>
                <c:pt idx="388">
                  <c:v>12.18</c:v>
                </c:pt>
                <c:pt idx="389">
                  <c:v>12.18</c:v>
                </c:pt>
                <c:pt idx="390">
                  <c:v>12.18</c:v>
                </c:pt>
                <c:pt idx="391">
                  <c:v>12.18</c:v>
                </c:pt>
                <c:pt idx="392">
                  <c:v>12.18</c:v>
                </c:pt>
                <c:pt idx="393">
                  <c:v>12.18</c:v>
                </c:pt>
                <c:pt idx="394">
                  <c:v>12.18</c:v>
                </c:pt>
                <c:pt idx="395">
                  <c:v>12.18</c:v>
                </c:pt>
                <c:pt idx="396">
                  <c:v>12.18</c:v>
                </c:pt>
                <c:pt idx="397">
                  <c:v>12.18</c:v>
                </c:pt>
                <c:pt idx="398">
                  <c:v>12.18</c:v>
                </c:pt>
                <c:pt idx="399">
                  <c:v>12.18</c:v>
                </c:pt>
                <c:pt idx="400">
                  <c:v>12.18</c:v>
                </c:pt>
                <c:pt idx="401">
                  <c:v>12.18</c:v>
                </c:pt>
                <c:pt idx="402">
                  <c:v>12.18</c:v>
                </c:pt>
                <c:pt idx="403">
                  <c:v>12.18</c:v>
                </c:pt>
                <c:pt idx="404">
                  <c:v>12.18</c:v>
                </c:pt>
                <c:pt idx="405">
                  <c:v>12.18</c:v>
                </c:pt>
                <c:pt idx="406">
                  <c:v>12.18</c:v>
                </c:pt>
                <c:pt idx="407">
                  <c:v>12.18</c:v>
                </c:pt>
                <c:pt idx="408">
                  <c:v>12.18</c:v>
                </c:pt>
                <c:pt idx="409">
                  <c:v>12.18</c:v>
                </c:pt>
                <c:pt idx="410">
                  <c:v>12.18</c:v>
                </c:pt>
                <c:pt idx="411">
                  <c:v>12.18</c:v>
                </c:pt>
                <c:pt idx="412">
                  <c:v>12.18</c:v>
                </c:pt>
                <c:pt idx="413">
                  <c:v>12.18</c:v>
                </c:pt>
                <c:pt idx="414">
                  <c:v>12.18</c:v>
                </c:pt>
                <c:pt idx="415">
                  <c:v>12.18</c:v>
                </c:pt>
                <c:pt idx="416">
                  <c:v>12.18</c:v>
                </c:pt>
                <c:pt idx="417">
                  <c:v>12.18</c:v>
                </c:pt>
                <c:pt idx="418">
                  <c:v>12.18</c:v>
                </c:pt>
                <c:pt idx="419">
                  <c:v>12.18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1F-4401-A5A0-DF1D5B425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782080"/>
        <c:axId val="426787968"/>
      </c:lineChart>
      <c:lineChart>
        <c:grouping val="standard"/>
        <c:varyColors val="0"/>
        <c:ser>
          <c:idx val="2"/>
          <c:order val="2"/>
          <c:tx>
            <c:strRef>
              <c:f>'EL Cenario1'!$N$1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Cenario1'!$O$3:$O$422</c:f>
              <c:numCache>
                <c:formatCode>0%</c:formatCode>
                <c:ptCount val="420"/>
                <c:pt idx="0">
                  <c:v>0.61636141368321007</c:v>
                </c:pt>
                <c:pt idx="1">
                  <c:v>0.61636141368321007</c:v>
                </c:pt>
                <c:pt idx="2">
                  <c:v>0.61636141368321007</c:v>
                </c:pt>
                <c:pt idx="3">
                  <c:v>0.61636141368321007</c:v>
                </c:pt>
                <c:pt idx="4">
                  <c:v>0.61636141368321007</c:v>
                </c:pt>
                <c:pt idx="5">
                  <c:v>0.61636141368321007</c:v>
                </c:pt>
                <c:pt idx="6">
                  <c:v>0.61636141368321007</c:v>
                </c:pt>
                <c:pt idx="7">
                  <c:v>0.61636141368321007</c:v>
                </c:pt>
                <c:pt idx="8">
                  <c:v>0.61636141368321007</c:v>
                </c:pt>
                <c:pt idx="9">
                  <c:v>0.61636141368321007</c:v>
                </c:pt>
                <c:pt idx="10">
                  <c:v>0.61636141368321007</c:v>
                </c:pt>
                <c:pt idx="11">
                  <c:v>0.61636141368321007</c:v>
                </c:pt>
                <c:pt idx="12">
                  <c:v>0.62123015613928534</c:v>
                </c:pt>
                <c:pt idx="13">
                  <c:v>0.62123015613928534</c:v>
                </c:pt>
                <c:pt idx="14">
                  <c:v>0.62123015613928534</c:v>
                </c:pt>
                <c:pt idx="15">
                  <c:v>0.62123015613928534</c:v>
                </c:pt>
                <c:pt idx="16">
                  <c:v>0.62123015613928534</c:v>
                </c:pt>
                <c:pt idx="17">
                  <c:v>0.62123015613928534</c:v>
                </c:pt>
                <c:pt idx="18">
                  <c:v>0.62123015613928534</c:v>
                </c:pt>
                <c:pt idx="19">
                  <c:v>0.62123015613928534</c:v>
                </c:pt>
                <c:pt idx="20">
                  <c:v>0.62123015613928534</c:v>
                </c:pt>
                <c:pt idx="21">
                  <c:v>0.62123015613928534</c:v>
                </c:pt>
                <c:pt idx="22">
                  <c:v>0.62123015613928534</c:v>
                </c:pt>
                <c:pt idx="23">
                  <c:v>0.62123015613928534</c:v>
                </c:pt>
                <c:pt idx="24">
                  <c:v>0.62647092364209911</c:v>
                </c:pt>
                <c:pt idx="25">
                  <c:v>0.62647092364209911</c:v>
                </c:pt>
                <c:pt idx="26">
                  <c:v>0.62647092364209911</c:v>
                </c:pt>
                <c:pt idx="27">
                  <c:v>0.62647092364209911</c:v>
                </c:pt>
                <c:pt idx="28">
                  <c:v>0.62647092364209911</c:v>
                </c:pt>
                <c:pt idx="29">
                  <c:v>0.62647092364209911</c:v>
                </c:pt>
                <c:pt idx="30">
                  <c:v>0.62647092364209911</c:v>
                </c:pt>
                <c:pt idx="31">
                  <c:v>0.62647092364209911</c:v>
                </c:pt>
                <c:pt idx="32">
                  <c:v>0.62647092364209911</c:v>
                </c:pt>
                <c:pt idx="33">
                  <c:v>0.62647092364209911</c:v>
                </c:pt>
                <c:pt idx="34">
                  <c:v>0.62647092364209911</c:v>
                </c:pt>
                <c:pt idx="35">
                  <c:v>0.62647092364209911</c:v>
                </c:pt>
                <c:pt idx="36">
                  <c:v>0.63171169114491299</c:v>
                </c:pt>
                <c:pt idx="37">
                  <c:v>0.63171169114491299</c:v>
                </c:pt>
                <c:pt idx="38">
                  <c:v>0.63171169114491299</c:v>
                </c:pt>
                <c:pt idx="39">
                  <c:v>0.63171169114491299</c:v>
                </c:pt>
                <c:pt idx="40">
                  <c:v>0.63171169114491299</c:v>
                </c:pt>
                <c:pt idx="41">
                  <c:v>0.63171169114491299</c:v>
                </c:pt>
                <c:pt idx="42">
                  <c:v>0.63171169114491299</c:v>
                </c:pt>
                <c:pt idx="43">
                  <c:v>0.63171169114491299</c:v>
                </c:pt>
                <c:pt idx="44">
                  <c:v>0.63171169114491299</c:v>
                </c:pt>
                <c:pt idx="45">
                  <c:v>0.63171169114491299</c:v>
                </c:pt>
                <c:pt idx="46">
                  <c:v>0.63171169114491299</c:v>
                </c:pt>
                <c:pt idx="47">
                  <c:v>0.63171169114491299</c:v>
                </c:pt>
                <c:pt idx="48">
                  <c:v>0.63695245864772687</c:v>
                </c:pt>
                <c:pt idx="49">
                  <c:v>0.63695245864772687</c:v>
                </c:pt>
                <c:pt idx="50">
                  <c:v>0.63695245864772687</c:v>
                </c:pt>
                <c:pt idx="51">
                  <c:v>0.63695245864772687</c:v>
                </c:pt>
                <c:pt idx="52">
                  <c:v>0.63695245864772687</c:v>
                </c:pt>
                <c:pt idx="53">
                  <c:v>0.63695245864772687</c:v>
                </c:pt>
                <c:pt idx="54">
                  <c:v>0.63695245864772687</c:v>
                </c:pt>
                <c:pt idx="55">
                  <c:v>0.63695245864772687</c:v>
                </c:pt>
                <c:pt idx="56">
                  <c:v>0.63695245864772687</c:v>
                </c:pt>
                <c:pt idx="57">
                  <c:v>0.63695245864772687</c:v>
                </c:pt>
                <c:pt idx="58">
                  <c:v>0.63695245864772687</c:v>
                </c:pt>
                <c:pt idx="59">
                  <c:v>0.63695245864772687</c:v>
                </c:pt>
                <c:pt idx="60">
                  <c:v>0.64219322615054064</c:v>
                </c:pt>
                <c:pt idx="61">
                  <c:v>0.64219322615054064</c:v>
                </c:pt>
                <c:pt idx="62">
                  <c:v>0.64219322615054064</c:v>
                </c:pt>
                <c:pt idx="63">
                  <c:v>0.64219322615054064</c:v>
                </c:pt>
                <c:pt idx="64">
                  <c:v>0.64219322615054064</c:v>
                </c:pt>
                <c:pt idx="65">
                  <c:v>0.64219322615054064</c:v>
                </c:pt>
                <c:pt idx="66">
                  <c:v>0.64219322615054064</c:v>
                </c:pt>
                <c:pt idx="67">
                  <c:v>0.64219322615054064</c:v>
                </c:pt>
                <c:pt idx="68">
                  <c:v>0.64219322615054064</c:v>
                </c:pt>
                <c:pt idx="69">
                  <c:v>0.64219322615054064</c:v>
                </c:pt>
                <c:pt idx="70">
                  <c:v>0.64219322615054064</c:v>
                </c:pt>
                <c:pt idx="71">
                  <c:v>0.64219322615054064</c:v>
                </c:pt>
                <c:pt idx="72">
                  <c:v>0.64673381556230303</c:v>
                </c:pt>
                <c:pt idx="73">
                  <c:v>0.64673381556230303</c:v>
                </c:pt>
                <c:pt idx="74">
                  <c:v>0.64673381556230303</c:v>
                </c:pt>
                <c:pt idx="75">
                  <c:v>0.64673381556230303</c:v>
                </c:pt>
                <c:pt idx="76">
                  <c:v>0.64673381556230303</c:v>
                </c:pt>
                <c:pt idx="77">
                  <c:v>0.64673381556230303</c:v>
                </c:pt>
                <c:pt idx="78">
                  <c:v>0.64673381556230303</c:v>
                </c:pt>
                <c:pt idx="79">
                  <c:v>0.64673381556230303</c:v>
                </c:pt>
                <c:pt idx="80">
                  <c:v>0.64673381556230303</c:v>
                </c:pt>
                <c:pt idx="81">
                  <c:v>0.64673381556230303</c:v>
                </c:pt>
                <c:pt idx="82">
                  <c:v>0.64673381556230303</c:v>
                </c:pt>
                <c:pt idx="83">
                  <c:v>0.64673381556230303</c:v>
                </c:pt>
                <c:pt idx="84">
                  <c:v>0.65098018800528212</c:v>
                </c:pt>
                <c:pt idx="85">
                  <c:v>0.65098018800528212</c:v>
                </c:pt>
                <c:pt idx="86">
                  <c:v>0.65098018800528212</c:v>
                </c:pt>
                <c:pt idx="87">
                  <c:v>0.65098018800528212</c:v>
                </c:pt>
                <c:pt idx="88">
                  <c:v>0.65098018800528212</c:v>
                </c:pt>
                <c:pt idx="89">
                  <c:v>0.65098018800528212</c:v>
                </c:pt>
                <c:pt idx="90">
                  <c:v>0.65098018800528212</c:v>
                </c:pt>
                <c:pt idx="91">
                  <c:v>0.65098018800528212</c:v>
                </c:pt>
                <c:pt idx="92">
                  <c:v>0.65098018800528212</c:v>
                </c:pt>
                <c:pt idx="93">
                  <c:v>0.65098018800528212</c:v>
                </c:pt>
                <c:pt idx="94">
                  <c:v>0.65098018800528212</c:v>
                </c:pt>
                <c:pt idx="95">
                  <c:v>0.65098018800528212</c:v>
                </c:pt>
                <c:pt idx="96">
                  <c:v>0.65522656044826111</c:v>
                </c:pt>
                <c:pt idx="97">
                  <c:v>0.65522656044826111</c:v>
                </c:pt>
                <c:pt idx="98">
                  <c:v>0.65522656044826111</c:v>
                </c:pt>
                <c:pt idx="99">
                  <c:v>0.65522656044826111</c:v>
                </c:pt>
                <c:pt idx="100">
                  <c:v>0.65522656044826111</c:v>
                </c:pt>
                <c:pt idx="101">
                  <c:v>0.65522656044826111</c:v>
                </c:pt>
                <c:pt idx="102">
                  <c:v>0.65522656044826111</c:v>
                </c:pt>
                <c:pt idx="103">
                  <c:v>0.65522656044826111</c:v>
                </c:pt>
                <c:pt idx="104">
                  <c:v>0.65522656044826111</c:v>
                </c:pt>
                <c:pt idx="105">
                  <c:v>0.65522656044826111</c:v>
                </c:pt>
                <c:pt idx="106">
                  <c:v>0.65522656044826111</c:v>
                </c:pt>
                <c:pt idx="107">
                  <c:v>0.65522656044826111</c:v>
                </c:pt>
                <c:pt idx="108">
                  <c:v>0.6594729328912402</c:v>
                </c:pt>
                <c:pt idx="109">
                  <c:v>0.6594729328912402</c:v>
                </c:pt>
                <c:pt idx="110">
                  <c:v>0.6594729328912402</c:v>
                </c:pt>
                <c:pt idx="111">
                  <c:v>0.6594729328912402</c:v>
                </c:pt>
                <c:pt idx="112">
                  <c:v>0.6594729328912402</c:v>
                </c:pt>
                <c:pt idx="113">
                  <c:v>0.6594729328912402</c:v>
                </c:pt>
                <c:pt idx="114">
                  <c:v>0.6594729328912402</c:v>
                </c:pt>
                <c:pt idx="115">
                  <c:v>0.6594729328912402</c:v>
                </c:pt>
                <c:pt idx="116">
                  <c:v>0.6594729328912402</c:v>
                </c:pt>
                <c:pt idx="117">
                  <c:v>0.6594729328912402</c:v>
                </c:pt>
                <c:pt idx="118">
                  <c:v>0.6594729328912402</c:v>
                </c:pt>
                <c:pt idx="119">
                  <c:v>0.6594729328912402</c:v>
                </c:pt>
                <c:pt idx="120">
                  <c:v>0.66371930533421908</c:v>
                </c:pt>
                <c:pt idx="121">
                  <c:v>0.66371930533421908</c:v>
                </c:pt>
                <c:pt idx="122">
                  <c:v>0.66371930533421908</c:v>
                </c:pt>
                <c:pt idx="123">
                  <c:v>0.66371930533421908</c:v>
                </c:pt>
                <c:pt idx="124">
                  <c:v>0.66371930533421908</c:v>
                </c:pt>
                <c:pt idx="125">
                  <c:v>0.66371930533421908</c:v>
                </c:pt>
                <c:pt idx="126">
                  <c:v>0.66371930533421908</c:v>
                </c:pt>
                <c:pt idx="127">
                  <c:v>0.66371930533421908</c:v>
                </c:pt>
                <c:pt idx="128">
                  <c:v>0.66371930533421908</c:v>
                </c:pt>
                <c:pt idx="129">
                  <c:v>0.66371930533421908</c:v>
                </c:pt>
                <c:pt idx="130">
                  <c:v>0.66371930533421908</c:v>
                </c:pt>
                <c:pt idx="131">
                  <c:v>0.66371930533421908</c:v>
                </c:pt>
                <c:pt idx="132">
                  <c:v>0.66796567777719851</c:v>
                </c:pt>
                <c:pt idx="133">
                  <c:v>0.66796567777719851</c:v>
                </c:pt>
                <c:pt idx="134">
                  <c:v>0.66796567777719851</c:v>
                </c:pt>
                <c:pt idx="135">
                  <c:v>0.66796567777719851</c:v>
                </c:pt>
                <c:pt idx="136">
                  <c:v>0.66796567777719851</c:v>
                </c:pt>
                <c:pt idx="137">
                  <c:v>0.66796567777719851</c:v>
                </c:pt>
                <c:pt idx="138">
                  <c:v>0.66796567777719851</c:v>
                </c:pt>
                <c:pt idx="139">
                  <c:v>0.66796567777719851</c:v>
                </c:pt>
                <c:pt idx="140">
                  <c:v>0.66796567777719851</c:v>
                </c:pt>
                <c:pt idx="141">
                  <c:v>0.66796567777719851</c:v>
                </c:pt>
                <c:pt idx="142">
                  <c:v>0.66796567777719851</c:v>
                </c:pt>
                <c:pt idx="143">
                  <c:v>0.66796567777719851</c:v>
                </c:pt>
                <c:pt idx="144">
                  <c:v>0.67221205022017749</c:v>
                </c:pt>
                <c:pt idx="145">
                  <c:v>0.67221205022017749</c:v>
                </c:pt>
                <c:pt idx="146">
                  <c:v>0.67221205022017749</c:v>
                </c:pt>
                <c:pt idx="147">
                  <c:v>0.67221205022017749</c:v>
                </c:pt>
                <c:pt idx="148">
                  <c:v>0.67221205022017749</c:v>
                </c:pt>
                <c:pt idx="149">
                  <c:v>0.67221205022017749</c:v>
                </c:pt>
                <c:pt idx="150">
                  <c:v>0.67221205022017749</c:v>
                </c:pt>
                <c:pt idx="151">
                  <c:v>0.67221205022017749</c:v>
                </c:pt>
                <c:pt idx="152">
                  <c:v>0.67221205022017749</c:v>
                </c:pt>
                <c:pt idx="153">
                  <c:v>0.67221205022017749</c:v>
                </c:pt>
                <c:pt idx="154">
                  <c:v>0.67221205022017749</c:v>
                </c:pt>
                <c:pt idx="155">
                  <c:v>0.67221205022017749</c:v>
                </c:pt>
                <c:pt idx="156">
                  <c:v>0.67645842266315637</c:v>
                </c:pt>
                <c:pt idx="157">
                  <c:v>0.67645842266315637</c:v>
                </c:pt>
                <c:pt idx="158">
                  <c:v>0.67645842266315637</c:v>
                </c:pt>
                <c:pt idx="159">
                  <c:v>0.67645842266315637</c:v>
                </c:pt>
                <c:pt idx="160">
                  <c:v>0.67645842266315637</c:v>
                </c:pt>
                <c:pt idx="161">
                  <c:v>0.67645842266315637</c:v>
                </c:pt>
                <c:pt idx="162">
                  <c:v>0.67645842266315637</c:v>
                </c:pt>
                <c:pt idx="163">
                  <c:v>0.67645842266315637</c:v>
                </c:pt>
                <c:pt idx="164">
                  <c:v>0.67645842266315637</c:v>
                </c:pt>
                <c:pt idx="165">
                  <c:v>0.67645842266315637</c:v>
                </c:pt>
                <c:pt idx="166">
                  <c:v>0.67645842266315637</c:v>
                </c:pt>
                <c:pt idx="167">
                  <c:v>0.67645842266315637</c:v>
                </c:pt>
                <c:pt idx="168">
                  <c:v>0.68070479510613546</c:v>
                </c:pt>
                <c:pt idx="169">
                  <c:v>0.68070479510613546</c:v>
                </c:pt>
                <c:pt idx="170">
                  <c:v>0.68070479510613546</c:v>
                </c:pt>
                <c:pt idx="171">
                  <c:v>0.68070479510613546</c:v>
                </c:pt>
                <c:pt idx="172">
                  <c:v>0.68070479510613546</c:v>
                </c:pt>
                <c:pt idx="173">
                  <c:v>0.68070479510613546</c:v>
                </c:pt>
                <c:pt idx="174">
                  <c:v>0.68070479510613546</c:v>
                </c:pt>
                <c:pt idx="175">
                  <c:v>0.68070479510613546</c:v>
                </c:pt>
                <c:pt idx="176">
                  <c:v>0.68070479510613546</c:v>
                </c:pt>
                <c:pt idx="177">
                  <c:v>0.68070479510613546</c:v>
                </c:pt>
                <c:pt idx="178">
                  <c:v>0.68070479510613546</c:v>
                </c:pt>
                <c:pt idx="179">
                  <c:v>0.68070479510613546</c:v>
                </c:pt>
                <c:pt idx="180">
                  <c:v>0.68495116754911467</c:v>
                </c:pt>
                <c:pt idx="181">
                  <c:v>0.68495116754911467</c:v>
                </c:pt>
                <c:pt idx="182">
                  <c:v>0.68495116754911467</c:v>
                </c:pt>
                <c:pt idx="183">
                  <c:v>0.68495116754911467</c:v>
                </c:pt>
                <c:pt idx="184">
                  <c:v>0.68495116754911467</c:v>
                </c:pt>
                <c:pt idx="185">
                  <c:v>0.68495116754911467</c:v>
                </c:pt>
                <c:pt idx="186">
                  <c:v>0.68495116754911467</c:v>
                </c:pt>
                <c:pt idx="187">
                  <c:v>0.68495116754911467</c:v>
                </c:pt>
                <c:pt idx="188">
                  <c:v>0.68495116754911467</c:v>
                </c:pt>
                <c:pt idx="189">
                  <c:v>0.68495116754911467</c:v>
                </c:pt>
                <c:pt idx="190">
                  <c:v>0.68495116754911467</c:v>
                </c:pt>
                <c:pt idx="191">
                  <c:v>0.68495116754911467</c:v>
                </c:pt>
                <c:pt idx="192">
                  <c:v>0.688674266339804</c:v>
                </c:pt>
                <c:pt idx="193">
                  <c:v>0.688674266339804</c:v>
                </c:pt>
                <c:pt idx="194">
                  <c:v>0.688674266339804</c:v>
                </c:pt>
                <c:pt idx="195">
                  <c:v>0.688674266339804</c:v>
                </c:pt>
                <c:pt idx="196">
                  <c:v>0.688674266339804</c:v>
                </c:pt>
                <c:pt idx="197">
                  <c:v>0.688674266339804</c:v>
                </c:pt>
                <c:pt idx="198">
                  <c:v>0.688674266339804</c:v>
                </c:pt>
                <c:pt idx="199">
                  <c:v>0.688674266339804</c:v>
                </c:pt>
                <c:pt idx="200">
                  <c:v>0.688674266339804</c:v>
                </c:pt>
                <c:pt idx="201">
                  <c:v>0.688674266339804</c:v>
                </c:pt>
                <c:pt idx="202">
                  <c:v>0.688674266339804</c:v>
                </c:pt>
                <c:pt idx="203">
                  <c:v>0.688674266339804</c:v>
                </c:pt>
                <c:pt idx="204">
                  <c:v>0.69239736513049321</c:v>
                </c:pt>
                <c:pt idx="205">
                  <c:v>0.69239736513049321</c:v>
                </c:pt>
                <c:pt idx="206">
                  <c:v>0.69239736513049321</c:v>
                </c:pt>
                <c:pt idx="207">
                  <c:v>0.69239736513049321</c:v>
                </c:pt>
                <c:pt idx="208">
                  <c:v>0.69239736513049321</c:v>
                </c:pt>
                <c:pt idx="209">
                  <c:v>0.69239736513049321</c:v>
                </c:pt>
                <c:pt idx="210">
                  <c:v>0.69239736513049321</c:v>
                </c:pt>
                <c:pt idx="211">
                  <c:v>0.69239736513049321</c:v>
                </c:pt>
                <c:pt idx="212">
                  <c:v>0.69239736513049321</c:v>
                </c:pt>
                <c:pt idx="213">
                  <c:v>0.69239736513049321</c:v>
                </c:pt>
                <c:pt idx="214">
                  <c:v>0.69239736513049321</c:v>
                </c:pt>
                <c:pt idx="215">
                  <c:v>0.69239736513049321</c:v>
                </c:pt>
                <c:pt idx="216">
                  <c:v>0.69612046392118254</c:v>
                </c:pt>
                <c:pt idx="217">
                  <c:v>0.69612046392118254</c:v>
                </c:pt>
                <c:pt idx="218">
                  <c:v>0.69612046392118254</c:v>
                </c:pt>
                <c:pt idx="219">
                  <c:v>0.69612046392118254</c:v>
                </c:pt>
                <c:pt idx="220">
                  <c:v>0.69612046392118254</c:v>
                </c:pt>
                <c:pt idx="221">
                  <c:v>0.69612046392118254</c:v>
                </c:pt>
                <c:pt idx="222">
                  <c:v>0.69612046392118254</c:v>
                </c:pt>
                <c:pt idx="223">
                  <c:v>0.69612046392118254</c:v>
                </c:pt>
                <c:pt idx="224">
                  <c:v>0.69612046392118254</c:v>
                </c:pt>
                <c:pt idx="225">
                  <c:v>0.69612046392118254</c:v>
                </c:pt>
                <c:pt idx="226">
                  <c:v>0.69612046392118254</c:v>
                </c:pt>
                <c:pt idx="227">
                  <c:v>0.69612046392118254</c:v>
                </c:pt>
                <c:pt idx="228">
                  <c:v>0.69984356271187176</c:v>
                </c:pt>
                <c:pt idx="229">
                  <c:v>0.69984356271187176</c:v>
                </c:pt>
                <c:pt idx="230">
                  <c:v>0.69984356271187176</c:v>
                </c:pt>
                <c:pt idx="231">
                  <c:v>0.69984356271187176</c:v>
                </c:pt>
                <c:pt idx="232">
                  <c:v>0.69984356271187176</c:v>
                </c:pt>
                <c:pt idx="233">
                  <c:v>0.69984356271187176</c:v>
                </c:pt>
                <c:pt idx="234">
                  <c:v>0.69984356271187176</c:v>
                </c:pt>
                <c:pt idx="235">
                  <c:v>0.69984356271187176</c:v>
                </c:pt>
                <c:pt idx="236">
                  <c:v>0.69984356271187176</c:v>
                </c:pt>
                <c:pt idx="237">
                  <c:v>0.69984356271187176</c:v>
                </c:pt>
                <c:pt idx="238">
                  <c:v>0.69984356271187176</c:v>
                </c:pt>
                <c:pt idx="239">
                  <c:v>0.69984356271187176</c:v>
                </c:pt>
                <c:pt idx="240">
                  <c:v>0.70356666150256097</c:v>
                </c:pt>
                <c:pt idx="241">
                  <c:v>0.70356666150256097</c:v>
                </c:pt>
                <c:pt idx="242">
                  <c:v>0.70356666150256097</c:v>
                </c:pt>
                <c:pt idx="243">
                  <c:v>0.70356666150256097</c:v>
                </c:pt>
                <c:pt idx="244">
                  <c:v>0.70356666150256097</c:v>
                </c:pt>
                <c:pt idx="245">
                  <c:v>0.70356666150256097</c:v>
                </c:pt>
                <c:pt idx="246">
                  <c:v>0.70356666150256097</c:v>
                </c:pt>
                <c:pt idx="247">
                  <c:v>0.70356666150256097</c:v>
                </c:pt>
                <c:pt idx="248">
                  <c:v>0.70356666150256097</c:v>
                </c:pt>
                <c:pt idx="249">
                  <c:v>0.70356666150256097</c:v>
                </c:pt>
                <c:pt idx="250">
                  <c:v>0.70356666150256097</c:v>
                </c:pt>
                <c:pt idx="251">
                  <c:v>0.70356666150256097</c:v>
                </c:pt>
                <c:pt idx="252">
                  <c:v>0.7072897602932503</c:v>
                </c:pt>
                <c:pt idx="253">
                  <c:v>0.7072897602932503</c:v>
                </c:pt>
                <c:pt idx="254">
                  <c:v>0.7072897602932503</c:v>
                </c:pt>
                <c:pt idx="255">
                  <c:v>0.7072897602932503</c:v>
                </c:pt>
                <c:pt idx="256">
                  <c:v>0.7072897602932503</c:v>
                </c:pt>
                <c:pt idx="257">
                  <c:v>0.7072897602932503</c:v>
                </c:pt>
                <c:pt idx="258">
                  <c:v>0.7072897602932503</c:v>
                </c:pt>
                <c:pt idx="259">
                  <c:v>0.7072897602932503</c:v>
                </c:pt>
                <c:pt idx="260">
                  <c:v>0.7072897602932503</c:v>
                </c:pt>
                <c:pt idx="261">
                  <c:v>0.7072897602932503</c:v>
                </c:pt>
                <c:pt idx="262">
                  <c:v>0.7072897602932503</c:v>
                </c:pt>
                <c:pt idx="263">
                  <c:v>0.7072897602932503</c:v>
                </c:pt>
                <c:pt idx="264">
                  <c:v>0.71101285908393952</c:v>
                </c:pt>
                <c:pt idx="265">
                  <c:v>0.71101285908393952</c:v>
                </c:pt>
                <c:pt idx="266">
                  <c:v>0.71101285908393952</c:v>
                </c:pt>
                <c:pt idx="267">
                  <c:v>0.71101285908393952</c:v>
                </c:pt>
                <c:pt idx="268">
                  <c:v>0.71101285908393952</c:v>
                </c:pt>
                <c:pt idx="269">
                  <c:v>0.71101285908393952</c:v>
                </c:pt>
                <c:pt idx="270">
                  <c:v>0.71101285908393952</c:v>
                </c:pt>
                <c:pt idx="271">
                  <c:v>0.71101285908393952</c:v>
                </c:pt>
                <c:pt idx="272">
                  <c:v>0.71101285908393952</c:v>
                </c:pt>
                <c:pt idx="273">
                  <c:v>0.71101285908393952</c:v>
                </c:pt>
                <c:pt idx="274">
                  <c:v>0.71101285908393952</c:v>
                </c:pt>
                <c:pt idx="275">
                  <c:v>0.71101285908393952</c:v>
                </c:pt>
                <c:pt idx="276">
                  <c:v>0.71473595787462885</c:v>
                </c:pt>
                <c:pt idx="277">
                  <c:v>0.71473595787462885</c:v>
                </c:pt>
                <c:pt idx="278">
                  <c:v>0.71473595787462885</c:v>
                </c:pt>
                <c:pt idx="279">
                  <c:v>0.71473595787462885</c:v>
                </c:pt>
                <c:pt idx="280">
                  <c:v>0.71473595787462885</c:v>
                </c:pt>
                <c:pt idx="281">
                  <c:v>0.71473595787462885</c:v>
                </c:pt>
                <c:pt idx="282">
                  <c:v>0.71473595787462885</c:v>
                </c:pt>
                <c:pt idx="283">
                  <c:v>0.71473595787462885</c:v>
                </c:pt>
                <c:pt idx="284">
                  <c:v>0.71473595787462885</c:v>
                </c:pt>
                <c:pt idx="285">
                  <c:v>0.71473595787462885</c:v>
                </c:pt>
                <c:pt idx="286">
                  <c:v>0.71473595787462885</c:v>
                </c:pt>
                <c:pt idx="287">
                  <c:v>0.71473595787462885</c:v>
                </c:pt>
                <c:pt idx="288">
                  <c:v>0.64342500214767251</c:v>
                </c:pt>
                <c:pt idx="289">
                  <c:v>0.64342500214767251</c:v>
                </c:pt>
                <c:pt idx="290">
                  <c:v>0.64342500214767251</c:v>
                </c:pt>
                <c:pt idx="291">
                  <c:v>0.64342500214767251</c:v>
                </c:pt>
                <c:pt idx="292">
                  <c:v>0.64342500214767251</c:v>
                </c:pt>
                <c:pt idx="293">
                  <c:v>0.64342500214767251</c:v>
                </c:pt>
                <c:pt idx="294">
                  <c:v>0.64342500214767251</c:v>
                </c:pt>
                <c:pt idx="295">
                  <c:v>0.64342500214767251</c:v>
                </c:pt>
                <c:pt idx="296">
                  <c:v>0.64342500214767251</c:v>
                </c:pt>
                <c:pt idx="297">
                  <c:v>0.64342500214767251</c:v>
                </c:pt>
                <c:pt idx="298">
                  <c:v>0.64342500214767251</c:v>
                </c:pt>
                <c:pt idx="299">
                  <c:v>0.64342500214767251</c:v>
                </c:pt>
                <c:pt idx="300">
                  <c:v>0.64647782188200487</c:v>
                </c:pt>
                <c:pt idx="301">
                  <c:v>0.64647782188200487</c:v>
                </c:pt>
                <c:pt idx="302">
                  <c:v>0.64647782188200487</c:v>
                </c:pt>
                <c:pt idx="303">
                  <c:v>0.64647782188200487</c:v>
                </c:pt>
                <c:pt idx="304">
                  <c:v>0.64647782188200487</c:v>
                </c:pt>
                <c:pt idx="305">
                  <c:v>0.64647782188200487</c:v>
                </c:pt>
                <c:pt idx="306">
                  <c:v>0.64647782188200487</c:v>
                </c:pt>
                <c:pt idx="307">
                  <c:v>0.64647782188200487</c:v>
                </c:pt>
                <c:pt idx="308">
                  <c:v>0.64647782188200487</c:v>
                </c:pt>
                <c:pt idx="309">
                  <c:v>0.64647782188200487</c:v>
                </c:pt>
                <c:pt idx="310">
                  <c:v>0.64647782188200487</c:v>
                </c:pt>
                <c:pt idx="311">
                  <c:v>0.64647782188200487</c:v>
                </c:pt>
                <c:pt idx="312">
                  <c:v>0.64953064161633678</c:v>
                </c:pt>
                <c:pt idx="313">
                  <c:v>0.64953064161633678</c:v>
                </c:pt>
                <c:pt idx="314">
                  <c:v>0.64953064161633678</c:v>
                </c:pt>
                <c:pt idx="315">
                  <c:v>0.64953064161633678</c:v>
                </c:pt>
                <c:pt idx="316">
                  <c:v>0.64953064161633678</c:v>
                </c:pt>
                <c:pt idx="317">
                  <c:v>0.64953064161633678</c:v>
                </c:pt>
                <c:pt idx="318">
                  <c:v>0.64953064161633678</c:v>
                </c:pt>
                <c:pt idx="319">
                  <c:v>0.64953064161633678</c:v>
                </c:pt>
                <c:pt idx="320">
                  <c:v>0.64953064161633678</c:v>
                </c:pt>
                <c:pt idx="321">
                  <c:v>0.64953064161633678</c:v>
                </c:pt>
                <c:pt idx="322">
                  <c:v>0.64953064161633678</c:v>
                </c:pt>
                <c:pt idx="323">
                  <c:v>0.64953064161633678</c:v>
                </c:pt>
                <c:pt idx="324">
                  <c:v>0.65258346135066903</c:v>
                </c:pt>
                <c:pt idx="325">
                  <c:v>0.65258346135066903</c:v>
                </c:pt>
                <c:pt idx="326">
                  <c:v>0.65258346135066903</c:v>
                </c:pt>
                <c:pt idx="327">
                  <c:v>0.65258346135066903</c:v>
                </c:pt>
                <c:pt idx="328">
                  <c:v>0.65258346135066903</c:v>
                </c:pt>
                <c:pt idx="329">
                  <c:v>0.65258346135066903</c:v>
                </c:pt>
                <c:pt idx="330">
                  <c:v>0.65258346135066903</c:v>
                </c:pt>
                <c:pt idx="331">
                  <c:v>0.65258346135066903</c:v>
                </c:pt>
                <c:pt idx="332">
                  <c:v>0.65258346135066903</c:v>
                </c:pt>
                <c:pt idx="333">
                  <c:v>0.65258346135066903</c:v>
                </c:pt>
                <c:pt idx="334">
                  <c:v>0.65258346135066903</c:v>
                </c:pt>
                <c:pt idx="335">
                  <c:v>0.65258346135066903</c:v>
                </c:pt>
                <c:pt idx="336">
                  <c:v>0.65563628108500127</c:v>
                </c:pt>
                <c:pt idx="337">
                  <c:v>0.65563628108500127</c:v>
                </c:pt>
                <c:pt idx="338">
                  <c:v>0.65563628108500127</c:v>
                </c:pt>
                <c:pt idx="339">
                  <c:v>0.65563628108500127</c:v>
                </c:pt>
                <c:pt idx="340">
                  <c:v>0.65563628108500127</c:v>
                </c:pt>
                <c:pt idx="341">
                  <c:v>0.65563628108500127</c:v>
                </c:pt>
                <c:pt idx="342">
                  <c:v>0.65563628108500127</c:v>
                </c:pt>
                <c:pt idx="343">
                  <c:v>0.65563628108500127</c:v>
                </c:pt>
                <c:pt idx="344">
                  <c:v>0.65563628108500127</c:v>
                </c:pt>
                <c:pt idx="345">
                  <c:v>0.65563628108500127</c:v>
                </c:pt>
                <c:pt idx="346">
                  <c:v>0.65563628108500127</c:v>
                </c:pt>
                <c:pt idx="347">
                  <c:v>0.65563628108500127</c:v>
                </c:pt>
                <c:pt idx="348">
                  <c:v>0.65868910081933341</c:v>
                </c:pt>
                <c:pt idx="349">
                  <c:v>0.65868910081933341</c:v>
                </c:pt>
                <c:pt idx="350">
                  <c:v>0.65868910081933341</c:v>
                </c:pt>
                <c:pt idx="351">
                  <c:v>0.65868910081933341</c:v>
                </c:pt>
                <c:pt idx="352">
                  <c:v>0.65868910081933341</c:v>
                </c:pt>
                <c:pt idx="353">
                  <c:v>0.65868910081933341</c:v>
                </c:pt>
                <c:pt idx="354">
                  <c:v>0.65868910081933341</c:v>
                </c:pt>
                <c:pt idx="355">
                  <c:v>0.65868910081933341</c:v>
                </c:pt>
                <c:pt idx="356">
                  <c:v>0.65868910081933341</c:v>
                </c:pt>
                <c:pt idx="357">
                  <c:v>0.65868910081933341</c:v>
                </c:pt>
                <c:pt idx="358">
                  <c:v>0.65868910081933341</c:v>
                </c:pt>
                <c:pt idx="359">
                  <c:v>0.65868910081933341</c:v>
                </c:pt>
                <c:pt idx="360">
                  <c:v>0.66174192055366565</c:v>
                </c:pt>
                <c:pt idx="361">
                  <c:v>0.66174192055366565</c:v>
                </c:pt>
                <c:pt idx="362">
                  <c:v>0.66174192055366565</c:v>
                </c:pt>
                <c:pt idx="363">
                  <c:v>0.66174192055366565</c:v>
                </c:pt>
                <c:pt idx="364">
                  <c:v>0.66174192055366565</c:v>
                </c:pt>
                <c:pt idx="365">
                  <c:v>0.66174192055366565</c:v>
                </c:pt>
                <c:pt idx="366">
                  <c:v>0.66174192055366565</c:v>
                </c:pt>
                <c:pt idx="367">
                  <c:v>0.66174192055366565</c:v>
                </c:pt>
                <c:pt idx="368">
                  <c:v>0.66174192055366565</c:v>
                </c:pt>
                <c:pt idx="369">
                  <c:v>0.66174192055366565</c:v>
                </c:pt>
                <c:pt idx="370">
                  <c:v>0.66174192055366565</c:v>
                </c:pt>
                <c:pt idx="371">
                  <c:v>0.66174192055366565</c:v>
                </c:pt>
                <c:pt idx="372">
                  <c:v>0.66479474028799768</c:v>
                </c:pt>
                <c:pt idx="373">
                  <c:v>0.66479474028799768</c:v>
                </c:pt>
                <c:pt idx="374">
                  <c:v>0.66479474028799768</c:v>
                </c:pt>
                <c:pt idx="375">
                  <c:v>0.66479474028799768</c:v>
                </c:pt>
                <c:pt idx="376">
                  <c:v>0.66479474028799768</c:v>
                </c:pt>
                <c:pt idx="377">
                  <c:v>0.66479474028799768</c:v>
                </c:pt>
                <c:pt idx="378">
                  <c:v>0.66479474028799768</c:v>
                </c:pt>
                <c:pt idx="379">
                  <c:v>0.66479474028799768</c:v>
                </c:pt>
                <c:pt idx="380">
                  <c:v>0.66479474028799768</c:v>
                </c:pt>
                <c:pt idx="381">
                  <c:v>0.66479474028799768</c:v>
                </c:pt>
                <c:pt idx="382">
                  <c:v>0.66479474028799768</c:v>
                </c:pt>
                <c:pt idx="383">
                  <c:v>0.66479474028799768</c:v>
                </c:pt>
                <c:pt idx="384">
                  <c:v>0.66784756002232992</c:v>
                </c:pt>
                <c:pt idx="385">
                  <c:v>0.66784756002232992</c:v>
                </c:pt>
                <c:pt idx="386">
                  <c:v>0.66784756002232992</c:v>
                </c:pt>
                <c:pt idx="387">
                  <c:v>0.66784756002232992</c:v>
                </c:pt>
                <c:pt idx="388">
                  <c:v>0.66784756002232992</c:v>
                </c:pt>
                <c:pt idx="389">
                  <c:v>0.66784756002232992</c:v>
                </c:pt>
                <c:pt idx="390">
                  <c:v>0.66784756002232992</c:v>
                </c:pt>
                <c:pt idx="391">
                  <c:v>0.66784756002232992</c:v>
                </c:pt>
                <c:pt idx="392">
                  <c:v>0.66784756002232992</c:v>
                </c:pt>
                <c:pt idx="393">
                  <c:v>0.66784756002232992</c:v>
                </c:pt>
                <c:pt idx="394">
                  <c:v>0.66784756002232992</c:v>
                </c:pt>
                <c:pt idx="395">
                  <c:v>0.66784756002232992</c:v>
                </c:pt>
                <c:pt idx="396">
                  <c:v>0.67090037975666239</c:v>
                </c:pt>
                <c:pt idx="397">
                  <c:v>0.67090037975666239</c:v>
                </c:pt>
                <c:pt idx="398">
                  <c:v>0.67090037975666239</c:v>
                </c:pt>
                <c:pt idx="399">
                  <c:v>0.67090037975666239</c:v>
                </c:pt>
                <c:pt idx="400">
                  <c:v>0.67090037975666239</c:v>
                </c:pt>
                <c:pt idx="401">
                  <c:v>0.67090037975666239</c:v>
                </c:pt>
                <c:pt idx="402">
                  <c:v>0.67090037975666239</c:v>
                </c:pt>
                <c:pt idx="403">
                  <c:v>0.67090037975666239</c:v>
                </c:pt>
                <c:pt idx="404">
                  <c:v>0.67090037975666239</c:v>
                </c:pt>
                <c:pt idx="405">
                  <c:v>0.67090037975666239</c:v>
                </c:pt>
                <c:pt idx="406">
                  <c:v>0.67090037975666239</c:v>
                </c:pt>
                <c:pt idx="407">
                  <c:v>0.67090037975666239</c:v>
                </c:pt>
                <c:pt idx="408">
                  <c:v>0.67395319949099464</c:v>
                </c:pt>
                <c:pt idx="409">
                  <c:v>0.67395319949099464</c:v>
                </c:pt>
                <c:pt idx="410">
                  <c:v>0.67395319949099464</c:v>
                </c:pt>
                <c:pt idx="411">
                  <c:v>0.67395319949099464</c:v>
                </c:pt>
                <c:pt idx="412">
                  <c:v>0.67395319949099464</c:v>
                </c:pt>
                <c:pt idx="413">
                  <c:v>0.67395319949099464</c:v>
                </c:pt>
                <c:pt idx="414">
                  <c:v>0.67395319949099464</c:v>
                </c:pt>
                <c:pt idx="415">
                  <c:v>0.67395319949099464</c:v>
                </c:pt>
                <c:pt idx="416">
                  <c:v>0.67395319949099464</c:v>
                </c:pt>
                <c:pt idx="417">
                  <c:v>0.67395319949099464</c:v>
                </c:pt>
                <c:pt idx="418">
                  <c:v>0.67395319949099464</c:v>
                </c:pt>
                <c:pt idx="419">
                  <c:v>0.67395319949099464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82-4089-852B-A96FEA953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516440"/>
        <c:axId val="785516080"/>
      </c:lineChart>
      <c:dateAx>
        <c:axId val="42678208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787968"/>
        <c:crosses val="autoZero"/>
        <c:auto val="0"/>
        <c:lblOffset val="100"/>
        <c:baseTimeUnit val="months"/>
        <c:majorUnit val="1"/>
        <c:majorTimeUnit val="years"/>
      </c:dateAx>
      <c:valAx>
        <c:axId val="426787968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782080"/>
        <c:crosses val="autoZero"/>
        <c:crossBetween val="between"/>
        <c:majorUnit val="5"/>
      </c:valAx>
      <c:valAx>
        <c:axId val="785516080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85516440"/>
        <c:crosses val="max"/>
        <c:crossBetween val="between"/>
        <c:majorUnit val="0.25"/>
      </c:valAx>
      <c:catAx>
        <c:axId val="785516440"/>
        <c:scaling>
          <c:orientation val="minMax"/>
        </c:scaling>
        <c:delete val="1"/>
        <c:axPos val="b"/>
        <c:majorTickMark val="out"/>
        <c:minorTickMark val="none"/>
        <c:tickLblPos val="nextTo"/>
        <c:crossAx val="7855160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Cenario2linha'!$C$2</c:f>
              <c:strCache>
                <c:ptCount val="1"/>
                <c:pt idx="0">
                  <c:v>Vazão Bombeada EBV-2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Cenario2linha'!$A$3:$A$422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Cenario2linha'!$C$3:$C$422</c:f>
              <c:numCache>
                <c:formatCode>0.00</c:formatCode>
                <c:ptCount val="420"/>
                <c:pt idx="0">
                  <c:v>8.0410003662109375</c:v>
                </c:pt>
                <c:pt idx="1">
                  <c:v>7.8509998321533203</c:v>
                </c:pt>
                <c:pt idx="2">
                  <c:v>7.7039999961853027</c:v>
                </c:pt>
                <c:pt idx="3">
                  <c:v>7.7859997749328613</c:v>
                </c:pt>
                <c:pt idx="4">
                  <c:v>7.9569997787475586</c:v>
                </c:pt>
                <c:pt idx="5">
                  <c:v>4.9939999580383301</c:v>
                </c:pt>
                <c:pt idx="6">
                  <c:v>7.124000072479248</c:v>
                </c:pt>
                <c:pt idx="7">
                  <c:v>5.8029999732971191</c:v>
                </c:pt>
                <c:pt idx="8">
                  <c:v>5.9039998054504395</c:v>
                </c:pt>
                <c:pt idx="9">
                  <c:v>5.9609999656677246</c:v>
                </c:pt>
                <c:pt idx="10">
                  <c:v>5.8819999694824219</c:v>
                </c:pt>
                <c:pt idx="11">
                  <c:v>5.7610001564025879</c:v>
                </c:pt>
                <c:pt idx="12">
                  <c:v>8.0439996719360352</c:v>
                </c:pt>
                <c:pt idx="13">
                  <c:v>7.8530001640319824</c:v>
                </c:pt>
                <c:pt idx="14">
                  <c:v>7.7059998512268066</c:v>
                </c:pt>
                <c:pt idx="15">
                  <c:v>7.7890000343322754</c:v>
                </c:pt>
                <c:pt idx="16">
                  <c:v>7.9600000381469727</c:v>
                </c:pt>
                <c:pt idx="17">
                  <c:v>5.0659999847412109</c:v>
                </c:pt>
                <c:pt idx="18">
                  <c:v>7.2239999771118164</c:v>
                </c:pt>
                <c:pt idx="19">
                  <c:v>5.8940000534057617</c:v>
                </c:pt>
                <c:pt idx="20">
                  <c:v>5.9939999580383301</c:v>
                </c:pt>
                <c:pt idx="21">
                  <c:v>6.0529999732971191</c:v>
                </c:pt>
                <c:pt idx="22">
                  <c:v>5.9720001220703125</c:v>
                </c:pt>
                <c:pt idx="23">
                  <c:v>5.8509998321533203</c:v>
                </c:pt>
                <c:pt idx="24">
                  <c:v>8.0479998588562012</c:v>
                </c:pt>
                <c:pt idx="25">
                  <c:v>7.8575000762939453</c:v>
                </c:pt>
                <c:pt idx="26">
                  <c:v>7.7102499008178711</c:v>
                </c:pt>
                <c:pt idx="27">
                  <c:v>7.7935000658035278</c:v>
                </c:pt>
                <c:pt idx="28">
                  <c:v>7.9645000696182251</c:v>
                </c:pt>
                <c:pt idx="29">
                  <c:v>5.1457500457763672</c:v>
                </c:pt>
                <c:pt idx="30">
                  <c:v>7.3299999237060547</c:v>
                </c:pt>
                <c:pt idx="31">
                  <c:v>5.9897500276565552</c:v>
                </c:pt>
                <c:pt idx="32">
                  <c:v>6.0904999971389771</c:v>
                </c:pt>
                <c:pt idx="33">
                  <c:v>6.1489999294281006</c:v>
                </c:pt>
                <c:pt idx="34">
                  <c:v>6.067750096321106</c:v>
                </c:pt>
                <c:pt idx="35">
                  <c:v>5.9462498426437378</c:v>
                </c:pt>
                <c:pt idx="36">
                  <c:v>8.0520000457763672</c:v>
                </c:pt>
                <c:pt idx="37">
                  <c:v>7.8619999885559082</c:v>
                </c:pt>
                <c:pt idx="38">
                  <c:v>7.7144999504089355</c:v>
                </c:pt>
                <c:pt idx="39">
                  <c:v>7.7980000972747803</c:v>
                </c:pt>
                <c:pt idx="40">
                  <c:v>7.9690001010894775</c:v>
                </c:pt>
                <c:pt idx="41">
                  <c:v>5.2255001068115234</c:v>
                </c:pt>
                <c:pt idx="42">
                  <c:v>7.435999870300293</c:v>
                </c:pt>
                <c:pt idx="43">
                  <c:v>6.0855000019073486</c:v>
                </c:pt>
                <c:pt idx="44">
                  <c:v>6.187000036239624</c:v>
                </c:pt>
                <c:pt idx="45">
                  <c:v>6.244999885559082</c:v>
                </c:pt>
                <c:pt idx="46">
                  <c:v>6.1635000705718994</c:v>
                </c:pt>
                <c:pt idx="47">
                  <c:v>6.0414998531341553</c:v>
                </c:pt>
                <c:pt idx="48">
                  <c:v>9.1860001087188721</c:v>
                </c:pt>
                <c:pt idx="49">
                  <c:v>8.9509997367858887</c:v>
                </c:pt>
                <c:pt idx="50">
                  <c:v>8.7800002098083496</c:v>
                </c:pt>
                <c:pt idx="51">
                  <c:v>8.8587496280670166</c:v>
                </c:pt>
                <c:pt idx="52">
                  <c:v>9.0474998950958252</c:v>
                </c:pt>
                <c:pt idx="53">
                  <c:v>4.5452499389648438</c:v>
                </c:pt>
                <c:pt idx="54">
                  <c:v>6.7872500419616699</c:v>
                </c:pt>
                <c:pt idx="55">
                  <c:v>5.4272501468658447</c:v>
                </c:pt>
                <c:pt idx="56">
                  <c:v>5.528749942779541</c:v>
                </c:pt>
                <c:pt idx="57">
                  <c:v>5.5870000123977661</c:v>
                </c:pt>
                <c:pt idx="58">
                  <c:v>5.5047498941421509</c:v>
                </c:pt>
                <c:pt idx="59">
                  <c:v>5.3830000162124634</c:v>
                </c:pt>
                <c:pt idx="60">
                  <c:v>9.2530002593994141</c:v>
                </c:pt>
                <c:pt idx="61">
                  <c:v>9.0179996490478516</c:v>
                </c:pt>
                <c:pt idx="62">
                  <c:v>8.8470001220703125</c:v>
                </c:pt>
                <c:pt idx="63">
                  <c:v>8.925999641418457</c:v>
                </c:pt>
                <c:pt idx="64">
                  <c:v>9.1149997711181641</c:v>
                </c:pt>
                <c:pt idx="65">
                  <c:v>4.5799999237060547</c:v>
                </c:pt>
                <c:pt idx="66">
                  <c:v>6.8480000495910645</c:v>
                </c:pt>
                <c:pt idx="67">
                  <c:v>5.4780001640319824</c:v>
                </c:pt>
                <c:pt idx="68">
                  <c:v>5.5799999237060547</c:v>
                </c:pt>
                <c:pt idx="69">
                  <c:v>5.6380000114440918</c:v>
                </c:pt>
                <c:pt idx="70">
                  <c:v>5.554999828338623</c:v>
                </c:pt>
                <c:pt idx="71">
                  <c:v>5.4330000877380371</c:v>
                </c:pt>
                <c:pt idx="72">
                  <c:v>9.3090000152587891</c:v>
                </c:pt>
                <c:pt idx="73">
                  <c:v>9.0729999542236328</c:v>
                </c:pt>
                <c:pt idx="74">
                  <c:v>8.9040002822875977</c:v>
                </c:pt>
                <c:pt idx="75">
                  <c:v>8.9809999465942383</c:v>
                </c:pt>
                <c:pt idx="76">
                  <c:v>9.1700000762939453</c:v>
                </c:pt>
                <c:pt idx="77">
                  <c:v>4.6110000610351563</c:v>
                </c:pt>
                <c:pt idx="78">
                  <c:v>6.9029998779296875</c:v>
                </c:pt>
                <c:pt idx="79">
                  <c:v>5.5250000953674316</c:v>
                </c:pt>
                <c:pt idx="80">
                  <c:v>5.629000186920166</c:v>
                </c:pt>
                <c:pt idx="81">
                  <c:v>5.6869997978210449</c:v>
                </c:pt>
                <c:pt idx="82">
                  <c:v>5.6020002365112305</c:v>
                </c:pt>
                <c:pt idx="83">
                  <c:v>5.4800000190734863</c:v>
                </c:pt>
                <c:pt idx="84">
                  <c:v>9.3644444147745762</c:v>
                </c:pt>
                <c:pt idx="85">
                  <c:v>9.1286666658189564</c:v>
                </c:pt>
                <c:pt idx="86">
                  <c:v>8.959555837843153</c:v>
                </c:pt>
                <c:pt idx="87">
                  <c:v>9.0368888643052845</c:v>
                </c:pt>
                <c:pt idx="88">
                  <c:v>9.2258889940049915</c:v>
                </c:pt>
                <c:pt idx="89">
                  <c:v>4.6394445101420088</c:v>
                </c:pt>
                <c:pt idx="90">
                  <c:v>6.9519998762342663</c:v>
                </c:pt>
                <c:pt idx="91">
                  <c:v>5.5655556254916725</c:v>
                </c:pt>
                <c:pt idx="92">
                  <c:v>5.6698890791998968</c:v>
                </c:pt>
                <c:pt idx="93">
                  <c:v>5.7281109491984052</c:v>
                </c:pt>
                <c:pt idx="94">
                  <c:v>5.6423335605197487</c:v>
                </c:pt>
                <c:pt idx="95">
                  <c:v>5.5200000339084205</c:v>
                </c:pt>
                <c:pt idx="96">
                  <c:v>9.4198888142903634</c:v>
                </c:pt>
                <c:pt idx="97">
                  <c:v>9.1843333774142799</c:v>
                </c:pt>
                <c:pt idx="98">
                  <c:v>9.0151113933987084</c:v>
                </c:pt>
                <c:pt idx="99">
                  <c:v>9.0927777820163307</c:v>
                </c:pt>
                <c:pt idx="100">
                  <c:v>9.2817779117160377</c:v>
                </c:pt>
                <c:pt idx="101">
                  <c:v>4.6678889592488613</c:v>
                </c:pt>
                <c:pt idx="102">
                  <c:v>7.0009998745388451</c:v>
                </c:pt>
                <c:pt idx="103">
                  <c:v>5.6061111556159133</c:v>
                </c:pt>
                <c:pt idx="104">
                  <c:v>5.7107779714796276</c:v>
                </c:pt>
                <c:pt idx="105">
                  <c:v>5.7692221005757656</c:v>
                </c:pt>
                <c:pt idx="106">
                  <c:v>5.6826668845282668</c:v>
                </c:pt>
                <c:pt idx="107">
                  <c:v>5.5600000487433547</c:v>
                </c:pt>
                <c:pt idx="108">
                  <c:v>9.4753332138061506</c:v>
                </c:pt>
                <c:pt idx="109">
                  <c:v>9.2400000890096035</c:v>
                </c:pt>
                <c:pt idx="110">
                  <c:v>9.0706669489542637</c:v>
                </c:pt>
                <c:pt idx="111">
                  <c:v>9.1486666997273769</c:v>
                </c:pt>
                <c:pt idx="112">
                  <c:v>9.3376668294270839</c:v>
                </c:pt>
                <c:pt idx="113">
                  <c:v>4.6963334083557138</c:v>
                </c:pt>
                <c:pt idx="114">
                  <c:v>7.0499998728434239</c:v>
                </c:pt>
                <c:pt idx="115">
                  <c:v>5.6466666857401542</c:v>
                </c:pt>
                <c:pt idx="116">
                  <c:v>5.7516668637593584</c:v>
                </c:pt>
                <c:pt idx="117">
                  <c:v>5.8103332519531259</c:v>
                </c:pt>
                <c:pt idx="118">
                  <c:v>5.723000208536785</c:v>
                </c:pt>
                <c:pt idx="119">
                  <c:v>5.6000000635782889</c:v>
                </c:pt>
                <c:pt idx="120">
                  <c:v>9.5307776133219377</c:v>
                </c:pt>
                <c:pt idx="121">
                  <c:v>9.295666800604927</c:v>
                </c:pt>
                <c:pt idx="122">
                  <c:v>9.1262225045098191</c:v>
                </c:pt>
                <c:pt idx="123">
                  <c:v>9.2045556174384231</c:v>
                </c:pt>
                <c:pt idx="124">
                  <c:v>9.3935557471381301</c:v>
                </c:pt>
                <c:pt idx="125">
                  <c:v>4.7247778574625663</c:v>
                </c:pt>
                <c:pt idx="126">
                  <c:v>7.0989998711480027</c:v>
                </c:pt>
                <c:pt idx="127">
                  <c:v>5.687222215864395</c:v>
                </c:pt>
                <c:pt idx="128">
                  <c:v>5.7925557560390892</c:v>
                </c:pt>
                <c:pt idx="129">
                  <c:v>5.8514444033304862</c:v>
                </c:pt>
                <c:pt idx="130">
                  <c:v>5.7633335325453032</c:v>
                </c:pt>
                <c:pt idx="131">
                  <c:v>5.6400000784132232</c:v>
                </c:pt>
                <c:pt idx="132">
                  <c:v>9.5862220128377249</c:v>
                </c:pt>
                <c:pt idx="133">
                  <c:v>9.3513335122002506</c:v>
                </c:pt>
                <c:pt idx="134">
                  <c:v>9.1817780600653744</c:v>
                </c:pt>
                <c:pt idx="135">
                  <c:v>9.2604445351494693</c:v>
                </c:pt>
                <c:pt idx="136">
                  <c:v>9.4494446648491763</c:v>
                </c:pt>
                <c:pt idx="137">
                  <c:v>4.7532223065694188</c:v>
                </c:pt>
                <c:pt idx="138">
                  <c:v>7.1479998694525815</c:v>
                </c:pt>
                <c:pt idx="139">
                  <c:v>5.7277777459886359</c:v>
                </c:pt>
                <c:pt idx="140">
                  <c:v>5.83344464831882</c:v>
                </c:pt>
                <c:pt idx="141">
                  <c:v>5.8925555547078465</c:v>
                </c:pt>
                <c:pt idx="142">
                  <c:v>5.8036668565538214</c:v>
                </c:pt>
                <c:pt idx="143">
                  <c:v>5.6800000932481574</c:v>
                </c:pt>
                <c:pt idx="144">
                  <c:v>9.6416664123535121</c:v>
                </c:pt>
                <c:pt idx="145">
                  <c:v>9.4070002237955741</c:v>
                </c:pt>
                <c:pt idx="146">
                  <c:v>9.2373336156209298</c:v>
                </c:pt>
                <c:pt idx="147">
                  <c:v>9.3163334528605155</c:v>
                </c:pt>
                <c:pt idx="148">
                  <c:v>9.5053335825602225</c:v>
                </c:pt>
                <c:pt idx="149">
                  <c:v>4.7816667556762713</c:v>
                </c:pt>
                <c:pt idx="150">
                  <c:v>7.1969998677571603</c:v>
                </c:pt>
                <c:pt idx="151">
                  <c:v>5.7683332761128767</c:v>
                </c:pt>
                <c:pt idx="152">
                  <c:v>5.8743335405985508</c:v>
                </c:pt>
                <c:pt idx="153">
                  <c:v>5.9336667060852069</c:v>
                </c:pt>
                <c:pt idx="154">
                  <c:v>5.8440001805623396</c:v>
                </c:pt>
                <c:pt idx="155">
                  <c:v>5.7200001080830916</c:v>
                </c:pt>
                <c:pt idx="156">
                  <c:v>9.6971108118692992</c:v>
                </c:pt>
                <c:pt idx="157">
                  <c:v>9.4626669353908976</c:v>
                </c:pt>
                <c:pt idx="158">
                  <c:v>9.2928891711764852</c:v>
                </c:pt>
                <c:pt idx="159">
                  <c:v>9.3722223705715617</c:v>
                </c:pt>
                <c:pt idx="160">
                  <c:v>9.5612225002712687</c:v>
                </c:pt>
                <c:pt idx="161">
                  <c:v>4.8101112047831238</c:v>
                </c:pt>
                <c:pt idx="162">
                  <c:v>7.2459998660617391</c:v>
                </c:pt>
                <c:pt idx="163">
                  <c:v>5.8088888062371176</c:v>
                </c:pt>
                <c:pt idx="164">
                  <c:v>5.9152224328782816</c:v>
                </c:pt>
                <c:pt idx="165">
                  <c:v>5.9747778574625672</c:v>
                </c:pt>
                <c:pt idx="166">
                  <c:v>5.8843335045708578</c:v>
                </c:pt>
                <c:pt idx="167">
                  <c:v>5.7600001229180258</c:v>
                </c:pt>
                <c:pt idx="168">
                  <c:v>9.7525552113850864</c:v>
                </c:pt>
                <c:pt idx="169">
                  <c:v>9.5183336469862212</c:v>
                </c:pt>
                <c:pt idx="170">
                  <c:v>9.3484447267320405</c:v>
                </c:pt>
                <c:pt idx="171">
                  <c:v>9.4281112882826079</c:v>
                </c:pt>
                <c:pt idx="172">
                  <c:v>9.6171114179823149</c:v>
                </c:pt>
                <c:pt idx="173">
                  <c:v>4.8385556538899763</c:v>
                </c:pt>
                <c:pt idx="174">
                  <c:v>7.2949998643663179</c:v>
                </c:pt>
                <c:pt idx="175">
                  <c:v>5.8494443363613584</c:v>
                </c:pt>
                <c:pt idx="176">
                  <c:v>5.9561113251580124</c:v>
                </c:pt>
                <c:pt idx="177">
                  <c:v>6.0158890088399275</c:v>
                </c:pt>
                <c:pt idx="178">
                  <c:v>5.924666828579376</c:v>
                </c:pt>
                <c:pt idx="179">
                  <c:v>5.80000013775296</c:v>
                </c:pt>
                <c:pt idx="180">
                  <c:v>9.8079996109008789</c:v>
                </c:pt>
                <c:pt idx="181">
                  <c:v>9.574000358581543</c:v>
                </c:pt>
                <c:pt idx="182">
                  <c:v>9.4040002822875977</c:v>
                </c:pt>
                <c:pt idx="183">
                  <c:v>9.4840002059936523</c:v>
                </c:pt>
                <c:pt idx="184">
                  <c:v>9.6730003356933594</c:v>
                </c:pt>
                <c:pt idx="185">
                  <c:v>4.8670001029968262</c:v>
                </c:pt>
                <c:pt idx="186">
                  <c:v>7.3439998626708984</c:v>
                </c:pt>
                <c:pt idx="187">
                  <c:v>5.8899998664855957</c:v>
                </c:pt>
                <c:pt idx="188">
                  <c:v>5.9970002174377441</c:v>
                </c:pt>
                <c:pt idx="189">
                  <c:v>6.0570001602172852</c:v>
                </c:pt>
                <c:pt idx="190">
                  <c:v>5.9650001525878906</c:v>
                </c:pt>
                <c:pt idx="191">
                  <c:v>5.8400001525878906</c:v>
                </c:pt>
                <c:pt idx="192">
                  <c:v>9.8567496538162231</c:v>
                </c:pt>
                <c:pt idx="193">
                  <c:v>9.6228753328323364</c:v>
                </c:pt>
                <c:pt idx="194">
                  <c:v>9.4527502059936523</c:v>
                </c:pt>
                <c:pt idx="195">
                  <c:v>9.5328751802444458</c:v>
                </c:pt>
                <c:pt idx="196">
                  <c:v>9.7217502593994141</c:v>
                </c:pt>
                <c:pt idx="197">
                  <c:v>4.8918750882148743</c:v>
                </c:pt>
                <c:pt idx="198">
                  <c:v>7.3852498531341553</c:v>
                </c:pt>
                <c:pt idx="199">
                  <c:v>5.9233748912811279</c:v>
                </c:pt>
                <c:pt idx="200">
                  <c:v>6.0305001735687256</c:v>
                </c:pt>
                <c:pt idx="201">
                  <c:v>6.0903751254081726</c:v>
                </c:pt>
                <c:pt idx="202">
                  <c:v>5.9983751177787781</c:v>
                </c:pt>
                <c:pt idx="203">
                  <c:v>5.8733751177787781</c:v>
                </c:pt>
                <c:pt idx="204">
                  <c:v>9.9054996967315674</c:v>
                </c:pt>
                <c:pt idx="205">
                  <c:v>9.6717503070831299</c:v>
                </c:pt>
                <c:pt idx="206">
                  <c:v>9.501500129699707</c:v>
                </c:pt>
                <c:pt idx="207">
                  <c:v>9.5817501544952393</c:v>
                </c:pt>
                <c:pt idx="208">
                  <c:v>9.7705001831054688</c:v>
                </c:pt>
                <c:pt idx="209">
                  <c:v>4.9167500734329224</c:v>
                </c:pt>
                <c:pt idx="210">
                  <c:v>7.4264998435974121</c:v>
                </c:pt>
                <c:pt idx="211">
                  <c:v>5.9567499160766602</c:v>
                </c:pt>
                <c:pt idx="212">
                  <c:v>6.064000129699707</c:v>
                </c:pt>
                <c:pt idx="213">
                  <c:v>6.1237500905990601</c:v>
                </c:pt>
                <c:pt idx="214">
                  <c:v>6.0317500829696655</c:v>
                </c:pt>
                <c:pt idx="215">
                  <c:v>5.9067500829696655</c:v>
                </c:pt>
                <c:pt idx="216">
                  <c:v>9.9542497396469116</c:v>
                </c:pt>
                <c:pt idx="217">
                  <c:v>9.7206252813339233</c:v>
                </c:pt>
                <c:pt idx="218">
                  <c:v>9.5502500534057617</c:v>
                </c:pt>
                <c:pt idx="219">
                  <c:v>9.6306251287460327</c:v>
                </c:pt>
                <c:pt idx="220">
                  <c:v>9.8192501068115234</c:v>
                </c:pt>
                <c:pt idx="221">
                  <c:v>4.9416250586509705</c:v>
                </c:pt>
                <c:pt idx="222">
                  <c:v>7.4677498340606689</c:v>
                </c:pt>
                <c:pt idx="223">
                  <c:v>5.9901249408721924</c:v>
                </c:pt>
                <c:pt idx="224">
                  <c:v>6.0975000858306885</c:v>
                </c:pt>
                <c:pt idx="225">
                  <c:v>6.1571250557899475</c:v>
                </c:pt>
                <c:pt idx="226">
                  <c:v>6.065125048160553</c:v>
                </c:pt>
                <c:pt idx="227">
                  <c:v>5.940125048160553</c:v>
                </c:pt>
                <c:pt idx="228">
                  <c:v>10.002999782562256</c:v>
                </c:pt>
                <c:pt idx="229">
                  <c:v>9.7695002555847168</c:v>
                </c:pt>
                <c:pt idx="230">
                  <c:v>9.5989999771118164</c:v>
                </c:pt>
                <c:pt idx="231">
                  <c:v>9.6795001029968262</c:v>
                </c:pt>
                <c:pt idx="232">
                  <c:v>9.8680000305175781</c:v>
                </c:pt>
                <c:pt idx="233">
                  <c:v>4.9665000438690186</c:v>
                </c:pt>
                <c:pt idx="234">
                  <c:v>7.5089998245239258</c:v>
                </c:pt>
                <c:pt idx="235">
                  <c:v>6.0234999656677246</c:v>
                </c:pt>
                <c:pt idx="236">
                  <c:v>6.1310000419616699</c:v>
                </c:pt>
                <c:pt idx="237">
                  <c:v>6.190500020980835</c:v>
                </c:pt>
                <c:pt idx="238">
                  <c:v>6.0985000133514404</c:v>
                </c:pt>
                <c:pt idx="239">
                  <c:v>5.9735000133514404</c:v>
                </c:pt>
                <c:pt idx="240">
                  <c:v>10.0517498254776</c:v>
                </c:pt>
                <c:pt idx="241">
                  <c:v>9.8183752298355103</c:v>
                </c:pt>
                <c:pt idx="242">
                  <c:v>9.6477499008178711</c:v>
                </c:pt>
                <c:pt idx="243">
                  <c:v>9.7283750772476196</c:v>
                </c:pt>
                <c:pt idx="244">
                  <c:v>9.9167499542236328</c:v>
                </c:pt>
                <c:pt idx="245">
                  <c:v>4.9913750290870667</c:v>
                </c:pt>
                <c:pt idx="246">
                  <c:v>7.5502498149871826</c:v>
                </c:pt>
                <c:pt idx="247">
                  <c:v>6.0568749904632568</c:v>
                </c:pt>
                <c:pt idx="248">
                  <c:v>6.1644999980926514</c:v>
                </c:pt>
                <c:pt idx="249">
                  <c:v>6.2238749861717224</c:v>
                </c:pt>
                <c:pt idx="250">
                  <c:v>6.1318749785423279</c:v>
                </c:pt>
                <c:pt idx="251">
                  <c:v>6.0068749785423279</c:v>
                </c:pt>
                <c:pt idx="252">
                  <c:v>10.100499868392944</c:v>
                </c:pt>
                <c:pt idx="253">
                  <c:v>9.8672502040863037</c:v>
                </c:pt>
                <c:pt idx="254">
                  <c:v>9.6964998245239258</c:v>
                </c:pt>
                <c:pt idx="255">
                  <c:v>9.7772500514984131</c:v>
                </c:pt>
                <c:pt idx="256">
                  <c:v>9.9654998779296875</c:v>
                </c:pt>
                <c:pt idx="257">
                  <c:v>5.0162500143051147</c:v>
                </c:pt>
                <c:pt idx="258">
                  <c:v>7.5914998054504395</c:v>
                </c:pt>
                <c:pt idx="259">
                  <c:v>6.0902500152587891</c:v>
                </c:pt>
                <c:pt idx="260">
                  <c:v>6.1979999542236328</c:v>
                </c:pt>
                <c:pt idx="261">
                  <c:v>6.2572499513626099</c:v>
                </c:pt>
                <c:pt idx="262">
                  <c:v>6.1652499437332153</c:v>
                </c:pt>
                <c:pt idx="263">
                  <c:v>6.0402499437332153</c:v>
                </c:pt>
                <c:pt idx="264">
                  <c:v>10.149249911308289</c:v>
                </c:pt>
                <c:pt idx="265">
                  <c:v>9.9161251783370972</c:v>
                </c:pt>
                <c:pt idx="266">
                  <c:v>9.7452497482299805</c:v>
                </c:pt>
                <c:pt idx="267">
                  <c:v>9.8261250257492065</c:v>
                </c:pt>
                <c:pt idx="268">
                  <c:v>10.014249801635742</c:v>
                </c:pt>
                <c:pt idx="269">
                  <c:v>5.0411249995231628</c:v>
                </c:pt>
                <c:pt idx="270">
                  <c:v>7.6327497959136963</c:v>
                </c:pt>
                <c:pt idx="271">
                  <c:v>6.1236250400543213</c:v>
                </c:pt>
                <c:pt idx="272">
                  <c:v>6.2314999103546143</c:v>
                </c:pt>
                <c:pt idx="273">
                  <c:v>6.2906249165534973</c:v>
                </c:pt>
                <c:pt idx="274">
                  <c:v>6.1986249089241028</c:v>
                </c:pt>
                <c:pt idx="275">
                  <c:v>6.0736249089241028</c:v>
                </c:pt>
                <c:pt idx="276">
                  <c:v>10.197999954223633</c:v>
                </c:pt>
                <c:pt idx="277">
                  <c:v>9.9650001525878906</c:v>
                </c:pt>
                <c:pt idx="278">
                  <c:v>9.7939996719360352</c:v>
                </c:pt>
                <c:pt idx="279">
                  <c:v>9.875</c:v>
                </c:pt>
                <c:pt idx="280">
                  <c:v>10.062999725341797</c:v>
                </c:pt>
                <c:pt idx="281">
                  <c:v>5.0659999847412109</c:v>
                </c:pt>
                <c:pt idx="282">
                  <c:v>7.6739997863769531</c:v>
                </c:pt>
                <c:pt idx="283">
                  <c:v>6.1570000648498535</c:v>
                </c:pt>
                <c:pt idx="284">
                  <c:v>6.2649998664855957</c:v>
                </c:pt>
                <c:pt idx="285">
                  <c:v>6.3239998817443848</c:v>
                </c:pt>
                <c:pt idx="286">
                  <c:v>6.2319998741149902</c:v>
                </c:pt>
                <c:pt idx="287">
                  <c:v>6.1069998741149902</c:v>
                </c:pt>
                <c:pt idx="288">
                  <c:v>10.241000175476074</c:v>
                </c:pt>
                <c:pt idx="289">
                  <c:v>10.008000373840332</c:v>
                </c:pt>
                <c:pt idx="290">
                  <c:v>9.8369998931884766</c:v>
                </c:pt>
                <c:pt idx="291">
                  <c:v>9.9180002212524414</c:v>
                </c:pt>
                <c:pt idx="292">
                  <c:v>10.105999946594238</c:v>
                </c:pt>
                <c:pt idx="293">
                  <c:v>5.0890002250671387</c:v>
                </c:pt>
                <c:pt idx="294">
                  <c:v>7.7129998207092285</c:v>
                </c:pt>
                <c:pt idx="295">
                  <c:v>6.189000129699707</c:v>
                </c:pt>
                <c:pt idx="296">
                  <c:v>6.2960000038146973</c:v>
                </c:pt>
                <c:pt idx="297">
                  <c:v>6.3550000190734863</c:v>
                </c:pt>
                <c:pt idx="298">
                  <c:v>6.2639999389648438</c:v>
                </c:pt>
                <c:pt idx="299">
                  <c:v>6.1380000114440918</c:v>
                </c:pt>
                <c:pt idx="300">
                  <c:v>10.286000156402588</c:v>
                </c:pt>
                <c:pt idx="301">
                  <c:v>10.053000354766846</c:v>
                </c:pt>
                <c:pt idx="302">
                  <c:v>9.882099914550782</c:v>
                </c:pt>
                <c:pt idx="303">
                  <c:v>9.9630002021789554</c:v>
                </c:pt>
                <c:pt idx="304">
                  <c:v>10.150999927520752</c:v>
                </c:pt>
                <c:pt idx="305">
                  <c:v>5.1123002052307127</c:v>
                </c:pt>
                <c:pt idx="306">
                  <c:v>7.7521997928619388</c:v>
                </c:pt>
                <c:pt idx="307">
                  <c:v>6.2212001323699955</c:v>
                </c:pt>
                <c:pt idx="308">
                  <c:v>6.3282000064849857</c:v>
                </c:pt>
                <c:pt idx="309">
                  <c:v>6.3872000217437748</c:v>
                </c:pt>
                <c:pt idx="310">
                  <c:v>6.2961999416351322</c:v>
                </c:pt>
                <c:pt idx="311">
                  <c:v>6.1703000068664551</c:v>
                </c:pt>
                <c:pt idx="312">
                  <c:v>10.331000137329102</c:v>
                </c:pt>
                <c:pt idx="313">
                  <c:v>10.09800033569336</c:v>
                </c:pt>
                <c:pt idx="314">
                  <c:v>9.9271999359130874</c:v>
                </c:pt>
                <c:pt idx="315">
                  <c:v>10.008000183105469</c:v>
                </c:pt>
                <c:pt idx="316">
                  <c:v>10.195999908447266</c:v>
                </c:pt>
                <c:pt idx="317">
                  <c:v>5.1356001853942868</c:v>
                </c:pt>
                <c:pt idx="318">
                  <c:v>7.7913997650146491</c:v>
                </c:pt>
                <c:pt idx="319">
                  <c:v>6.2534001350402839</c:v>
                </c:pt>
                <c:pt idx="320">
                  <c:v>6.3604000091552741</c:v>
                </c:pt>
                <c:pt idx="321">
                  <c:v>6.4194000244140632</c:v>
                </c:pt>
                <c:pt idx="322">
                  <c:v>6.3283999443054206</c:v>
                </c:pt>
                <c:pt idx="323">
                  <c:v>6.2026000022888184</c:v>
                </c:pt>
                <c:pt idx="324">
                  <c:v>10.376000118255616</c:v>
                </c:pt>
                <c:pt idx="325">
                  <c:v>10.143000316619874</c:v>
                </c:pt>
                <c:pt idx="326">
                  <c:v>9.9722999572753928</c:v>
                </c:pt>
                <c:pt idx="327">
                  <c:v>10.053000164031983</c:v>
                </c:pt>
                <c:pt idx="328">
                  <c:v>10.24099988937378</c:v>
                </c:pt>
                <c:pt idx="329">
                  <c:v>5.1589001655578608</c:v>
                </c:pt>
                <c:pt idx="330">
                  <c:v>7.8305997371673595</c:v>
                </c:pt>
                <c:pt idx="331">
                  <c:v>6.2856001377105724</c:v>
                </c:pt>
                <c:pt idx="332">
                  <c:v>6.3926000118255626</c:v>
                </c:pt>
                <c:pt idx="333">
                  <c:v>6.4516000270843517</c:v>
                </c:pt>
                <c:pt idx="334">
                  <c:v>6.3605999469757091</c:v>
                </c:pt>
                <c:pt idx="335">
                  <c:v>6.2348999977111816</c:v>
                </c:pt>
                <c:pt idx="336">
                  <c:v>10.42100009918213</c:v>
                </c:pt>
                <c:pt idx="337">
                  <c:v>10.188000297546388</c:v>
                </c:pt>
                <c:pt idx="338">
                  <c:v>10.017399978637698</c:v>
                </c:pt>
                <c:pt idx="339">
                  <c:v>10.098000144958498</c:v>
                </c:pt>
                <c:pt idx="340">
                  <c:v>10.285999870300294</c:v>
                </c:pt>
                <c:pt idx="341">
                  <c:v>5.1822001457214348</c:v>
                </c:pt>
                <c:pt idx="342">
                  <c:v>7.8697997093200698</c:v>
                </c:pt>
                <c:pt idx="343">
                  <c:v>6.3178001403808608</c:v>
                </c:pt>
                <c:pt idx="344">
                  <c:v>6.424800014495851</c:v>
                </c:pt>
                <c:pt idx="345">
                  <c:v>6.4838000297546401</c:v>
                </c:pt>
                <c:pt idx="346">
                  <c:v>6.3927999496459975</c:v>
                </c:pt>
                <c:pt idx="347">
                  <c:v>6.2671999931335449</c:v>
                </c:pt>
                <c:pt idx="348">
                  <c:v>10.466000080108644</c:v>
                </c:pt>
                <c:pt idx="349">
                  <c:v>10.233000278472902</c:v>
                </c:pt>
                <c:pt idx="350">
                  <c:v>10.062500000000004</c:v>
                </c:pt>
                <c:pt idx="351">
                  <c:v>10.143000125885012</c:v>
                </c:pt>
                <c:pt idx="352">
                  <c:v>10.330999851226808</c:v>
                </c:pt>
                <c:pt idx="353">
                  <c:v>5.2055001258850089</c:v>
                </c:pt>
                <c:pt idx="354">
                  <c:v>7.9089996814727801</c:v>
                </c:pt>
                <c:pt idx="355">
                  <c:v>6.3500001430511492</c:v>
                </c:pt>
                <c:pt idx="356">
                  <c:v>6.4570000171661395</c:v>
                </c:pt>
                <c:pt idx="357">
                  <c:v>6.5160000324249285</c:v>
                </c:pt>
                <c:pt idx="358">
                  <c:v>6.424999952316286</c:v>
                </c:pt>
                <c:pt idx="359">
                  <c:v>6.2994999885559082</c:v>
                </c:pt>
                <c:pt idx="360">
                  <c:v>10.511000061035158</c:v>
                </c:pt>
                <c:pt idx="361">
                  <c:v>10.278000259399416</c:v>
                </c:pt>
                <c:pt idx="362">
                  <c:v>10.107600021362309</c:v>
                </c:pt>
                <c:pt idx="363">
                  <c:v>10.188000106811526</c:v>
                </c:pt>
                <c:pt idx="364">
                  <c:v>10.375999832153322</c:v>
                </c:pt>
                <c:pt idx="365">
                  <c:v>5.2288001060485829</c:v>
                </c:pt>
                <c:pt idx="366">
                  <c:v>7.9481996536254904</c:v>
                </c:pt>
                <c:pt idx="367">
                  <c:v>6.3822001457214377</c:v>
                </c:pt>
                <c:pt idx="368">
                  <c:v>6.4892000198364279</c:v>
                </c:pt>
                <c:pt idx="369">
                  <c:v>6.548200035095217</c:v>
                </c:pt>
                <c:pt idx="370">
                  <c:v>6.4571999549865744</c:v>
                </c:pt>
                <c:pt idx="371">
                  <c:v>6.3317999839782715</c:v>
                </c:pt>
                <c:pt idx="372">
                  <c:v>10.556000041961672</c:v>
                </c:pt>
                <c:pt idx="373">
                  <c:v>10.32300024032593</c:v>
                </c:pt>
                <c:pt idx="374">
                  <c:v>10.152700042724614</c:v>
                </c:pt>
                <c:pt idx="375">
                  <c:v>10.23300008773804</c:v>
                </c:pt>
                <c:pt idx="376">
                  <c:v>10.420999813079836</c:v>
                </c:pt>
                <c:pt idx="377">
                  <c:v>5.252100086212157</c:v>
                </c:pt>
                <c:pt idx="378">
                  <c:v>7.9873996257782007</c:v>
                </c:pt>
                <c:pt idx="379">
                  <c:v>6.4144001483917261</c:v>
                </c:pt>
                <c:pt idx="380">
                  <c:v>6.5214000225067164</c:v>
                </c:pt>
                <c:pt idx="381">
                  <c:v>6.5804000377655054</c:v>
                </c:pt>
                <c:pt idx="382">
                  <c:v>6.4893999576568628</c:v>
                </c:pt>
                <c:pt idx="383">
                  <c:v>6.3640999794006348</c:v>
                </c:pt>
                <c:pt idx="384">
                  <c:v>10.601000022888186</c:v>
                </c:pt>
                <c:pt idx="385">
                  <c:v>10.368000221252444</c:v>
                </c:pt>
                <c:pt idx="386">
                  <c:v>10.19780006408692</c:v>
                </c:pt>
                <c:pt idx="387">
                  <c:v>10.278000068664554</c:v>
                </c:pt>
                <c:pt idx="388">
                  <c:v>10.46599979400635</c:v>
                </c:pt>
                <c:pt idx="389">
                  <c:v>5.275400066375731</c:v>
                </c:pt>
                <c:pt idx="390">
                  <c:v>8.026599597930911</c:v>
                </c:pt>
                <c:pt idx="391">
                  <c:v>6.4466001510620146</c:v>
                </c:pt>
                <c:pt idx="392">
                  <c:v>6.5536000251770048</c:v>
                </c:pt>
                <c:pt idx="393">
                  <c:v>6.6126000404357939</c:v>
                </c:pt>
                <c:pt idx="394">
                  <c:v>6.5215999603271513</c:v>
                </c:pt>
                <c:pt idx="395">
                  <c:v>6.396399974822998</c:v>
                </c:pt>
                <c:pt idx="396">
                  <c:v>10.6460000038147</c:v>
                </c:pt>
                <c:pt idx="397">
                  <c:v>10.413000202178958</c:v>
                </c:pt>
                <c:pt idx="398">
                  <c:v>10.242900085449225</c:v>
                </c:pt>
                <c:pt idx="399">
                  <c:v>10.323000049591068</c:v>
                </c:pt>
                <c:pt idx="400">
                  <c:v>10.510999774932865</c:v>
                </c:pt>
                <c:pt idx="401">
                  <c:v>5.298700046539305</c:v>
                </c:pt>
                <c:pt idx="402">
                  <c:v>8.0657995700836214</c:v>
                </c:pt>
                <c:pt idx="403">
                  <c:v>6.478800153732303</c:v>
                </c:pt>
                <c:pt idx="404">
                  <c:v>6.5858000278472932</c:v>
                </c:pt>
                <c:pt idx="405">
                  <c:v>6.6448000431060823</c:v>
                </c:pt>
                <c:pt idx="406">
                  <c:v>6.5537999629974397</c:v>
                </c:pt>
                <c:pt idx="407">
                  <c:v>6.4286999702453613</c:v>
                </c:pt>
                <c:pt idx="408">
                  <c:v>10.690999984741211</c:v>
                </c:pt>
                <c:pt idx="409">
                  <c:v>10.458000183105469</c:v>
                </c:pt>
                <c:pt idx="410">
                  <c:v>10.288000106811523</c:v>
                </c:pt>
                <c:pt idx="411">
                  <c:v>10.368000030517578</c:v>
                </c:pt>
                <c:pt idx="412">
                  <c:v>10.555999755859375</c:v>
                </c:pt>
                <c:pt idx="413">
                  <c:v>5.3220000267028809</c:v>
                </c:pt>
                <c:pt idx="414">
                  <c:v>8.1049995422363281</c:v>
                </c:pt>
                <c:pt idx="415">
                  <c:v>6.5110001564025879</c:v>
                </c:pt>
                <c:pt idx="416">
                  <c:v>6.6180000305175781</c:v>
                </c:pt>
                <c:pt idx="417">
                  <c:v>6.6770000457763672</c:v>
                </c:pt>
                <c:pt idx="418">
                  <c:v>6.5859999656677246</c:v>
                </c:pt>
                <c:pt idx="419">
                  <c:v>6.4609999656677246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80-422C-BC05-3B06503B6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782080"/>
        <c:axId val="426787968"/>
      </c:barChart>
      <c:lineChart>
        <c:grouping val="standard"/>
        <c:varyColors val="0"/>
        <c:ser>
          <c:idx val="3"/>
          <c:order val="2"/>
          <c:tx>
            <c:strRef>
              <c:f>'EL Cenario2linha'!$N$1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'EL Cenario2linha'!$O$3:$O$422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10.92</c:v>
                </c:pt>
                <c:pt idx="289">
                  <c:v>10.92</c:v>
                </c:pt>
                <c:pt idx="290">
                  <c:v>10.92</c:v>
                </c:pt>
                <c:pt idx="291">
                  <c:v>10.92</c:v>
                </c:pt>
                <c:pt idx="292">
                  <c:v>10.92</c:v>
                </c:pt>
                <c:pt idx="293">
                  <c:v>10.92</c:v>
                </c:pt>
                <c:pt idx="294">
                  <c:v>10.92</c:v>
                </c:pt>
                <c:pt idx="295">
                  <c:v>10.92</c:v>
                </c:pt>
                <c:pt idx="296">
                  <c:v>10.92</c:v>
                </c:pt>
                <c:pt idx="297">
                  <c:v>10.92</c:v>
                </c:pt>
                <c:pt idx="298">
                  <c:v>10.92</c:v>
                </c:pt>
                <c:pt idx="299">
                  <c:v>10.92</c:v>
                </c:pt>
                <c:pt idx="300">
                  <c:v>10.92</c:v>
                </c:pt>
                <c:pt idx="301">
                  <c:v>10.92</c:v>
                </c:pt>
                <c:pt idx="302">
                  <c:v>10.92</c:v>
                </c:pt>
                <c:pt idx="303">
                  <c:v>10.92</c:v>
                </c:pt>
                <c:pt idx="304">
                  <c:v>10.92</c:v>
                </c:pt>
                <c:pt idx="305">
                  <c:v>10.92</c:v>
                </c:pt>
                <c:pt idx="306">
                  <c:v>10.92</c:v>
                </c:pt>
                <c:pt idx="307">
                  <c:v>10.92</c:v>
                </c:pt>
                <c:pt idx="308">
                  <c:v>10.92</c:v>
                </c:pt>
                <c:pt idx="309">
                  <c:v>10.92</c:v>
                </c:pt>
                <c:pt idx="310">
                  <c:v>10.92</c:v>
                </c:pt>
                <c:pt idx="311">
                  <c:v>10.92</c:v>
                </c:pt>
                <c:pt idx="312">
                  <c:v>10.92</c:v>
                </c:pt>
                <c:pt idx="313">
                  <c:v>10.92</c:v>
                </c:pt>
                <c:pt idx="314">
                  <c:v>10.92</c:v>
                </c:pt>
                <c:pt idx="315">
                  <c:v>10.92</c:v>
                </c:pt>
                <c:pt idx="316">
                  <c:v>10.92</c:v>
                </c:pt>
                <c:pt idx="317">
                  <c:v>10.92</c:v>
                </c:pt>
                <c:pt idx="318">
                  <c:v>10.92</c:v>
                </c:pt>
                <c:pt idx="319">
                  <c:v>10.92</c:v>
                </c:pt>
                <c:pt idx="320">
                  <c:v>10.92</c:v>
                </c:pt>
                <c:pt idx="321">
                  <c:v>10.92</c:v>
                </c:pt>
                <c:pt idx="322">
                  <c:v>10.92</c:v>
                </c:pt>
                <c:pt idx="323">
                  <c:v>10.92</c:v>
                </c:pt>
                <c:pt idx="324">
                  <c:v>10.92</c:v>
                </c:pt>
                <c:pt idx="325">
                  <c:v>10.92</c:v>
                </c:pt>
                <c:pt idx="326">
                  <c:v>10.92</c:v>
                </c:pt>
                <c:pt idx="327">
                  <c:v>10.92</c:v>
                </c:pt>
                <c:pt idx="328">
                  <c:v>10.92</c:v>
                </c:pt>
                <c:pt idx="329">
                  <c:v>10.92</c:v>
                </c:pt>
                <c:pt idx="330">
                  <c:v>10.92</c:v>
                </c:pt>
                <c:pt idx="331">
                  <c:v>10.92</c:v>
                </c:pt>
                <c:pt idx="332">
                  <c:v>10.92</c:v>
                </c:pt>
                <c:pt idx="333">
                  <c:v>10.92</c:v>
                </c:pt>
                <c:pt idx="334">
                  <c:v>10.92</c:v>
                </c:pt>
                <c:pt idx="335">
                  <c:v>10.92</c:v>
                </c:pt>
                <c:pt idx="336">
                  <c:v>10.92</c:v>
                </c:pt>
                <c:pt idx="337">
                  <c:v>10.92</c:v>
                </c:pt>
                <c:pt idx="338">
                  <c:v>10.92</c:v>
                </c:pt>
                <c:pt idx="339">
                  <c:v>10.92</c:v>
                </c:pt>
                <c:pt idx="340">
                  <c:v>10.92</c:v>
                </c:pt>
                <c:pt idx="341">
                  <c:v>10.92</c:v>
                </c:pt>
                <c:pt idx="342">
                  <c:v>10.92</c:v>
                </c:pt>
                <c:pt idx="343">
                  <c:v>10.92</c:v>
                </c:pt>
                <c:pt idx="344">
                  <c:v>10.92</c:v>
                </c:pt>
                <c:pt idx="345">
                  <c:v>10.92</c:v>
                </c:pt>
                <c:pt idx="346">
                  <c:v>10.92</c:v>
                </c:pt>
                <c:pt idx="347">
                  <c:v>10.92</c:v>
                </c:pt>
                <c:pt idx="348">
                  <c:v>10.92</c:v>
                </c:pt>
                <c:pt idx="349">
                  <c:v>10.92</c:v>
                </c:pt>
                <c:pt idx="350">
                  <c:v>10.92</c:v>
                </c:pt>
                <c:pt idx="351">
                  <c:v>10.92</c:v>
                </c:pt>
                <c:pt idx="352">
                  <c:v>10.92</c:v>
                </c:pt>
                <c:pt idx="353">
                  <c:v>10.92</c:v>
                </c:pt>
                <c:pt idx="354">
                  <c:v>10.92</c:v>
                </c:pt>
                <c:pt idx="355">
                  <c:v>10.92</c:v>
                </c:pt>
                <c:pt idx="356">
                  <c:v>10.92</c:v>
                </c:pt>
                <c:pt idx="357">
                  <c:v>10.92</c:v>
                </c:pt>
                <c:pt idx="358">
                  <c:v>10.92</c:v>
                </c:pt>
                <c:pt idx="359">
                  <c:v>10.92</c:v>
                </c:pt>
                <c:pt idx="360">
                  <c:v>10.92</c:v>
                </c:pt>
                <c:pt idx="361">
                  <c:v>10.92</c:v>
                </c:pt>
                <c:pt idx="362">
                  <c:v>10.92</c:v>
                </c:pt>
                <c:pt idx="363">
                  <c:v>10.92</c:v>
                </c:pt>
                <c:pt idx="364">
                  <c:v>10.92</c:v>
                </c:pt>
                <c:pt idx="365">
                  <c:v>10.92</c:v>
                </c:pt>
                <c:pt idx="366">
                  <c:v>10.92</c:v>
                </c:pt>
                <c:pt idx="367">
                  <c:v>10.92</c:v>
                </c:pt>
                <c:pt idx="368">
                  <c:v>10.92</c:v>
                </c:pt>
                <c:pt idx="369">
                  <c:v>10.92</c:v>
                </c:pt>
                <c:pt idx="370">
                  <c:v>10.92</c:v>
                </c:pt>
                <c:pt idx="371">
                  <c:v>10.92</c:v>
                </c:pt>
                <c:pt idx="372">
                  <c:v>10.92</c:v>
                </c:pt>
                <c:pt idx="373">
                  <c:v>10.92</c:v>
                </c:pt>
                <c:pt idx="374">
                  <c:v>10.92</c:v>
                </c:pt>
                <c:pt idx="375">
                  <c:v>10.92</c:v>
                </c:pt>
                <c:pt idx="376">
                  <c:v>10.92</c:v>
                </c:pt>
                <c:pt idx="377">
                  <c:v>10.92</c:v>
                </c:pt>
                <c:pt idx="378">
                  <c:v>10.92</c:v>
                </c:pt>
                <c:pt idx="379">
                  <c:v>10.92</c:v>
                </c:pt>
                <c:pt idx="380">
                  <c:v>10.92</c:v>
                </c:pt>
                <c:pt idx="381">
                  <c:v>10.92</c:v>
                </c:pt>
                <c:pt idx="382">
                  <c:v>10.92</c:v>
                </c:pt>
                <c:pt idx="383">
                  <c:v>10.92</c:v>
                </c:pt>
                <c:pt idx="384">
                  <c:v>10.92</c:v>
                </c:pt>
                <c:pt idx="385">
                  <c:v>10.92</c:v>
                </c:pt>
                <c:pt idx="386">
                  <c:v>10.92</c:v>
                </c:pt>
                <c:pt idx="387">
                  <c:v>10.92</c:v>
                </c:pt>
                <c:pt idx="388">
                  <c:v>10.92</c:v>
                </c:pt>
                <c:pt idx="389">
                  <c:v>10.92</c:v>
                </c:pt>
                <c:pt idx="390">
                  <c:v>10.92</c:v>
                </c:pt>
                <c:pt idx="391">
                  <c:v>10.92</c:v>
                </c:pt>
                <c:pt idx="392">
                  <c:v>10.92</c:v>
                </c:pt>
                <c:pt idx="393">
                  <c:v>10.92</c:v>
                </c:pt>
                <c:pt idx="394">
                  <c:v>10.92</c:v>
                </c:pt>
                <c:pt idx="395">
                  <c:v>10.92</c:v>
                </c:pt>
                <c:pt idx="396">
                  <c:v>10.92</c:v>
                </c:pt>
                <c:pt idx="397">
                  <c:v>10.92</c:v>
                </c:pt>
                <c:pt idx="398">
                  <c:v>10.92</c:v>
                </c:pt>
                <c:pt idx="399">
                  <c:v>10.92</c:v>
                </c:pt>
                <c:pt idx="400">
                  <c:v>10.92</c:v>
                </c:pt>
                <c:pt idx="401">
                  <c:v>10.92</c:v>
                </c:pt>
                <c:pt idx="402">
                  <c:v>10.92</c:v>
                </c:pt>
                <c:pt idx="403">
                  <c:v>10.92</c:v>
                </c:pt>
                <c:pt idx="404">
                  <c:v>10.92</c:v>
                </c:pt>
                <c:pt idx="405">
                  <c:v>10.92</c:v>
                </c:pt>
                <c:pt idx="406">
                  <c:v>10.92</c:v>
                </c:pt>
                <c:pt idx="407">
                  <c:v>10.92</c:v>
                </c:pt>
                <c:pt idx="408">
                  <c:v>10.92</c:v>
                </c:pt>
                <c:pt idx="409">
                  <c:v>10.92</c:v>
                </c:pt>
                <c:pt idx="410">
                  <c:v>10.92</c:v>
                </c:pt>
                <c:pt idx="411">
                  <c:v>10.92</c:v>
                </c:pt>
                <c:pt idx="412">
                  <c:v>10.92</c:v>
                </c:pt>
                <c:pt idx="413">
                  <c:v>10.92</c:v>
                </c:pt>
                <c:pt idx="414">
                  <c:v>10.92</c:v>
                </c:pt>
                <c:pt idx="415">
                  <c:v>10.92</c:v>
                </c:pt>
                <c:pt idx="416">
                  <c:v>10.92</c:v>
                </c:pt>
                <c:pt idx="417">
                  <c:v>10.92</c:v>
                </c:pt>
                <c:pt idx="418">
                  <c:v>10.92</c:v>
                </c:pt>
                <c:pt idx="419">
                  <c:v>10.92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80-422C-BC05-3B06503B6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782080"/>
        <c:axId val="426787968"/>
      </c:lineChart>
      <c:lineChart>
        <c:grouping val="standard"/>
        <c:varyColors val="0"/>
        <c:ser>
          <c:idx val="2"/>
          <c:order val="1"/>
          <c:tx>
            <c:strRef>
              <c:f>'EL Cenario2linha'!$T$1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Cenario2linha'!$U$3:$U$422</c:f>
              <c:numCache>
                <c:formatCode>0%</c:formatCode>
                <c:ptCount val="420"/>
                <c:pt idx="0">
                  <c:v>0.61636141368321007</c:v>
                </c:pt>
                <c:pt idx="1">
                  <c:v>0.61636141368321007</c:v>
                </c:pt>
                <c:pt idx="2">
                  <c:v>0.61636141368321007</c:v>
                </c:pt>
                <c:pt idx="3">
                  <c:v>0.61636141368321007</c:v>
                </c:pt>
                <c:pt idx="4">
                  <c:v>0.61636141368321007</c:v>
                </c:pt>
                <c:pt idx="5">
                  <c:v>0.61636141368321007</c:v>
                </c:pt>
                <c:pt idx="6">
                  <c:v>0.61636141368321007</c:v>
                </c:pt>
                <c:pt idx="7">
                  <c:v>0.61636141368321007</c:v>
                </c:pt>
                <c:pt idx="8">
                  <c:v>0.61636141368321007</c:v>
                </c:pt>
                <c:pt idx="9">
                  <c:v>0.61636141368321007</c:v>
                </c:pt>
                <c:pt idx="10">
                  <c:v>0.61636141368321007</c:v>
                </c:pt>
                <c:pt idx="11">
                  <c:v>0.61636141368321007</c:v>
                </c:pt>
                <c:pt idx="12">
                  <c:v>0.62123015613928534</c:v>
                </c:pt>
                <c:pt idx="13">
                  <c:v>0.62123015613928534</c:v>
                </c:pt>
                <c:pt idx="14">
                  <c:v>0.62123015613928534</c:v>
                </c:pt>
                <c:pt idx="15">
                  <c:v>0.62123015613928534</c:v>
                </c:pt>
                <c:pt idx="16">
                  <c:v>0.62123015613928534</c:v>
                </c:pt>
                <c:pt idx="17">
                  <c:v>0.62123015613928534</c:v>
                </c:pt>
                <c:pt idx="18">
                  <c:v>0.62123015613928534</c:v>
                </c:pt>
                <c:pt idx="19">
                  <c:v>0.62123015613928534</c:v>
                </c:pt>
                <c:pt idx="20">
                  <c:v>0.62123015613928534</c:v>
                </c:pt>
                <c:pt idx="21">
                  <c:v>0.62123015613928534</c:v>
                </c:pt>
                <c:pt idx="22">
                  <c:v>0.62123015613928534</c:v>
                </c:pt>
                <c:pt idx="23">
                  <c:v>0.62123015613928534</c:v>
                </c:pt>
                <c:pt idx="24">
                  <c:v>0.62647092364209911</c:v>
                </c:pt>
                <c:pt idx="25">
                  <c:v>0.62647092364209911</c:v>
                </c:pt>
                <c:pt idx="26">
                  <c:v>0.62647092364209911</c:v>
                </c:pt>
                <c:pt idx="27">
                  <c:v>0.62647092364209911</c:v>
                </c:pt>
                <c:pt idx="28">
                  <c:v>0.62647092364209911</c:v>
                </c:pt>
                <c:pt idx="29">
                  <c:v>0.62647092364209911</c:v>
                </c:pt>
                <c:pt idx="30">
                  <c:v>0.62647092364209911</c:v>
                </c:pt>
                <c:pt idx="31">
                  <c:v>0.62647092364209911</c:v>
                </c:pt>
                <c:pt idx="32">
                  <c:v>0.62647092364209911</c:v>
                </c:pt>
                <c:pt idx="33">
                  <c:v>0.62647092364209911</c:v>
                </c:pt>
                <c:pt idx="34">
                  <c:v>0.62647092364209911</c:v>
                </c:pt>
                <c:pt idx="35">
                  <c:v>0.62647092364209911</c:v>
                </c:pt>
                <c:pt idx="36">
                  <c:v>0.63171169114491299</c:v>
                </c:pt>
                <c:pt idx="37">
                  <c:v>0.63171169114491299</c:v>
                </c:pt>
                <c:pt idx="38">
                  <c:v>0.63171169114491299</c:v>
                </c:pt>
                <c:pt idx="39">
                  <c:v>0.63171169114491299</c:v>
                </c:pt>
                <c:pt idx="40">
                  <c:v>0.63171169114491299</c:v>
                </c:pt>
                <c:pt idx="41">
                  <c:v>0.63171169114491299</c:v>
                </c:pt>
                <c:pt idx="42">
                  <c:v>0.63171169114491299</c:v>
                </c:pt>
                <c:pt idx="43">
                  <c:v>0.63171169114491299</c:v>
                </c:pt>
                <c:pt idx="44">
                  <c:v>0.63171169114491299</c:v>
                </c:pt>
                <c:pt idx="45">
                  <c:v>0.63171169114491299</c:v>
                </c:pt>
                <c:pt idx="46">
                  <c:v>0.63171169114491299</c:v>
                </c:pt>
                <c:pt idx="47">
                  <c:v>0.63171169114491299</c:v>
                </c:pt>
                <c:pt idx="48">
                  <c:v>0.63787011272741323</c:v>
                </c:pt>
                <c:pt idx="49">
                  <c:v>0.63787011272741323</c:v>
                </c:pt>
                <c:pt idx="50">
                  <c:v>0.63787011272741323</c:v>
                </c:pt>
                <c:pt idx="51">
                  <c:v>0.63787011272741323</c:v>
                </c:pt>
                <c:pt idx="52">
                  <c:v>0.63787011272741323</c:v>
                </c:pt>
                <c:pt idx="53">
                  <c:v>0.63787011272741323</c:v>
                </c:pt>
                <c:pt idx="54">
                  <c:v>0.63787011272741323</c:v>
                </c:pt>
                <c:pt idx="55">
                  <c:v>0.63787011272741323</c:v>
                </c:pt>
                <c:pt idx="56">
                  <c:v>0.63787011272741323</c:v>
                </c:pt>
                <c:pt idx="57">
                  <c:v>0.63787011272741323</c:v>
                </c:pt>
                <c:pt idx="58">
                  <c:v>0.63787011272741323</c:v>
                </c:pt>
                <c:pt idx="59">
                  <c:v>0.63787011272741323</c:v>
                </c:pt>
                <c:pt idx="60">
                  <c:v>0.64309370750618222</c:v>
                </c:pt>
                <c:pt idx="61">
                  <c:v>0.64309370750618222</c:v>
                </c:pt>
                <c:pt idx="62">
                  <c:v>0.64309370750618222</c:v>
                </c:pt>
                <c:pt idx="63">
                  <c:v>0.64309370750618222</c:v>
                </c:pt>
                <c:pt idx="64">
                  <c:v>0.64309370750618222</c:v>
                </c:pt>
                <c:pt idx="65">
                  <c:v>0.64309370750618222</c:v>
                </c:pt>
                <c:pt idx="66">
                  <c:v>0.64309370750618222</c:v>
                </c:pt>
                <c:pt idx="67">
                  <c:v>0.64309370750618222</c:v>
                </c:pt>
                <c:pt idx="68">
                  <c:v>0.64309370750618222</c:v>
                </c:pt>
                <c:pt idx="69">
                  <c:v>0.64309370750618222</c:v>
                </c:pt>
                <c:pt idx="70">
                  <c:v>0.64309370750618222</c:v>
                </c:pt>
                <c:pt idx="71">
                  <c:v>0.64309370750618222</c:v>
                </c:pt>
                <c:pt idx="72">
                  <c:v>0.64769536438733522</c:v>
                </c:pt>
                <c:pt idx="73">
                  <c:v>0.64769536438733522</c:v>
                </c:pt>
                <c:pt idx="74">
                  <c:v>0.64769536438733522</c:v>
                </c:pt>
                <c:pt idx="75">
                  <c:v>0.64769536438733522</c:v>
                </c:pt>
                <c:pt idx="76">
                  <c:v>0.64769536438733522</c:v>
                </c:pt>
                <c:pt idx="77">
                  <c:v>0.64769536438733522</c:v>
                </c:pt>
                <c:pt idx="78">
                  <c:v>0.64769536438733522</c:v>
                </c:pt>
                <c:pt idx="79">
                  <c:v>0.64769536438733522</c:v>
                </c:pt>
                <c:pt idx="80">
                  <c:v>0.64769536438733522</c:v>
                </c:pt>
                <c:pt idx="81">
                  <c:v>0.64769536438733522</c:v>
                </c:pt>
                <c:pt idx="82">
                  <c:v>0.64769536438733522</c:v>
                </c:pt>
                <c:pt idx="83">
                  <c:v>0.64769536438733522</c:v>
                </c:pt>
                <c:pt idx="84">
                  <c:v>0.65195954221185415</c:v>
                </c:pt>
                <c:pt idx="85">
                  <c:v>0.65195954221185415</c:v>
                </c:pt>
                <c:pt idx="86">
                  <c:v>0.65195954221185415</c:v>
                </c:pt>
                <c:pt idx="87">
                  <c:v>0.65195954221185415</c:v>
                </c:pt>
                <c:pt idx="88">
                  <c:v>0.65195954221185415</c:v>
                </c:pt>
                <c:pt idx="89">
                  <c:v>0.65195954221185415</c:v>
                </c:pt>
                <c:pt idx="90">
                  <c:v>0.65195954221185415</c:v>
                </c:pt>
                <c:pt idx="91">
                  <c:v>0.65195954221185415</c:v>
                </c:pt>
                <c:pt idx="92">
                  <c:v>0.65195954221185415</c:v>
                </c:pt>
                <c:pt idx="93">
                  <c:v>0.65195954221185415</c:v>
                </c:pt>
                <c:pt idx="94">
                  <c:v>0.65195954221185415</c:v>
                </c:pt>
                <c:pt idx="95">
                  <c:v>0.65195954221185415</c:v>
                </c:pt>
                <c:pt idx="96">
                  <c:v>0.65622372003637319</c:v>
                </c:pt>
                <c:pt idx="97">
                  <c:v>0.65622372003637319</c:v>
                </c:pt>
                <c:pt idx="98">
                  <c:v>0.65622372003637319</c:v>
                </c:pt>
                <c:pt idx="99">
                  <c:v>0.65622372003637319</c:v>
                </c:pt>
                <c:pt idx="100">
                  <c:v>0.65622372003637319</c:v>
                </c:pt>
                <c:pt idx="101">
                  <c:v>0.65622372003637319</c:v>
                </c:pt>
                <c:pt idx="102">
                  <c:v>0.65622372003637319</c:v>
                </c:pt>
                <c:pt idx="103">
                  <c:v>0.65622372003637319</c:v>
                </c:pt>
                <c:pt idx="104">
                  <c:v>0.65622372003637319</c:v>
                </c:pt>
                <c:pt idx="105">
                  <c:v>0.65622372003637319</c:v>
                </c:pt>
                <c:pt idx="106">
                  <c:v>0.65622372003637319</c:v>
                </c:pt>
                <c:pt idx="107">
                  <c:v>0.65622372003637319</c:v>
                </c:pt>
                <c:pt idx="108">
                  <c:v>0.66048789786089235</c:v>
                </c:pt>
                <c:pt idx="109">
                  <c:v>0.66048789786089235</c:v>
                </c:pt>
                <c:pt idx="110">
                  <c:v>0.66048789786089235</c:v>
                </c:pt>
                <c:pt idx="111">
                  <c:v>0.66048789786089235</c:v>
                </c:pt>
                <c:pt idx="112">
                  <c:v>0.66048789786089235</c:v>
                </c:pt>
                <c:pt idx="113">
                  <c:v>0.66048789786089235</c:v>
                </c:pt>
                <c:pt idx="114">
                  <c:v>0.66048789786089235</c:v>
                </c:pt>
                <c:pt idx="115">
                  <c:v>0.66048789786089235</c:v>
                </c:pt>
                <c:pt idx="116">
                  <c:v>0.66048789786089235</c:v>
                </c:pt>
                <c:pt idx="117">
                  <c:v>0.66048789786089235</c:v>
                </c:pt>
                <c:pt idx="118">
                  <c:v>0.66048789786089235</c:v>
                </c:pt>
                <c:pt idx="119">
                  <c:v>0.66048789786089235</c:v>
                </c:pt>
                <c:pt idx="120">
                  <c:v>0.66475207568541128</c:v>
                </c:pt>
                <c:pt idx="121">
                  <c:v>0.66475207568541128</c:v>
                </c:pt>
                <c:pt idx="122">
                  <c:v>0.66475207568541128</c:v>
                </c:pt>
                <c:pt idx="123">
                  <c:v>0.66475207568541128</c:v>
                </c:pt>
                <c:pt idx="124">
                  <c:v>0.66475207568541128</c:v>
                </c:pt>
                <c:pt idx="125">
                  <c:v>0.66475207568541128</c:v>
                </c:pt>
                <c:pt idx="126">
                  <c:v>0.66475207568541128</c:v>
                </c:pt>
                <c:pt idx="127">
                  <c:v>0.66475207568541128</c:v>
                </c:pt>
                <c:pt idx="128">
                  <c:v>0.66475207568541128</c:v>
                </c:pt>
                <c:pt idx="129">
                  <c:v>0.66475207568541128</c:v>
                </c:pt>
                <c:pt idx="130">
                  <c:v>0.66475207568541128</c:v>
                </c:pt>
                <c:pt idx="131">
                  <c:v>0.66475207568541128</c:v>
                </c:pt>
                <c:pt idx="132">
                  <c:v>0.66901625350993021</c:v>
                </c:pt>
                <c:pt idx="133">
                  <c:v>0.66901625350993021</c:v>
                </c:pt>
                <c:pt idx="134">
                  <c:v>0.66901625350993021</c:v>
                </c:pt>
                <c:pt idx="135">
                  <c:v>0.66901625350993021</c:v>
                </c:pt>
                <c:pt idx="136">
                  <c:v>0.66901625350993021</c:v>
                </c:pt>
                <c:pt idx="137">
                  <c:v>0.66901625350993021</c:v>
                </c:pt>
                <c:pt idx="138">
                  <c:v>0.66901625350993021</c:v>
                </c:pt>
                <c:pt idx="139">
                  <c:v>0.66901625350993021</c:v>
                </c:pt>
                <c:pt idx="140">
                  <c:v>0.66901625350993021</c:v>
                </c:pt>
                <c:pt idx="141">
                  <c:v>0.66901625350993021</c:v>
                </c:pt>
                <c:pt idx="142">
                  <c:v>0.66901625350993021</c:v>
                </c:pt>
                <c:pt idx="143">
                  <c:v>0.66901625350993021</c:v>
                </c:pt>
                <c:pt idx="144">
                  <c:v>0.67328043133444948</c:v>
                </c:pt>
                <c:pt idx="145">
                  <c:v>0.67328043133444948</c:v>
                </c:pt>
                <c:pt idx="146">
                  <c:v>0.67328043133444948</c:v>
                </c:pt>
                <c:pt idx="147">
                  <c:v>0.67328043133444948</c:v>
                </c:pt>
                <c:pt idx="148">
                  <c:v>0.67328043133444948</c:v>
                </c:pt>
                <c:pt idx="149">
                  <c:v>0.67328043133444948</c:v>
                </c:pt>
                <c:pt idx="150">
                  <c:v>0.67328043133444948</c:v>
                </c:pt>
                <c:pt idx="151">
                  <c:v>0.67328043133444948</c:v>
                </c:pt>
                <c:pt idx="152">
                  <c:v>0.67328043133444948</c:v>
                </c:pt>
                <c:pt idx="153">
                  <c:v>0.67328043133444948</c:v>
                </c:pt>
                <c:pt idx="154">
                  <c:v>0.67328043133444948</c:v>
                </c:pt>
                <c:pt idx="155">
                  <c:v>0.67328043133444948</c:v>
                </c:pt>
                <c:pt idx="156">
                  <c:v>0.67754460915896852</c:v>
                </c:pt>
                <c:pt idx="157">
                  <c:v>0.67754460915896852</c:v>
                </c:pt>
                <c:pt idx="158">
                  <c:v>0.67754460915896852</c:v>
                </c:pt>
                <c:pt idx="159">
                  <c:v>0.67754460915896852</c:v>
                </c:pt>
                <c:pt idx="160">
                  <c:v>0.67754460915896852</c:v>
                </c:pt>
                <c:pt idx="161">
                  <c:v>0.67754460915896852</c:v>
                </c:pt>
                <c:pt idx="162">
                  <c:v>0.67754460915896852</c:v>
                </c:pt>
                <c:pt idx="163">
                  <c:v>0.67754460915896852</c:v>
                </c:pt>
                <c:pt idx="164">
                  <c:v>0.67754460915896852</c:v>
                </c:pt>
                <c:pt idx="165">
                  <c:v>0.67754460915896852</c:v>
                </c:pt>
                <c:pt idx="166">
                  <c:v>0.67754460915896852</c:v>
                </c:pt>
                <c:pt idx="167">
                  <c:v>0.67754460915896852</c:v>
                </c:pt>
                <c:pt idx="168">
                  <c:v>0.68180878698348768</c:v>
                </c:pt>
                <c:pt idx="169">
                  <c:v>0.68180878698348768</c:v>
                </c:pt>
                <c:pt idx="170">
                  <c:v>0.68180878698348768</c:v>
                </c:pt>
                <c:pt idx="171">
                  <c:v>0.68180878698348768</c:v>
                </c:pt>
                <c:pt idx="172">
                  <c:v>0.68180878698348768</c:v>
                </c:pt>
                <c:pt idx="173">
                  <c:v>0.68180878698348768</c:v>
                </c:pt>
                <c:pt idx="174">
                  <c:v>0.68180878698348768</c:v>
                </c:pt>
                <c:pt idx="175">
                  <c:v>0.68180878698348768</c:v>
                </c:pt>
                <c:pt idx="176">
                  <c:v>0.68180878698348768</c:v>
                </c:pt>
                <c:pt idx="177">
                  <c:v>0.68180878698348768</c:v>
                </c:pt>
                <c:pt idx="178">
                  <c:v>0.68180878698348768</c:v>
                </c:pt>
                <c:pt idx="179">
                  <c:v>0.68180878698348768</c:v>
                </c:pt>
                <c:pt idx="180">
                  <c:v>0.68607296480800639</c:v>
                </c:pt>
                <c:pt idx="181">
                  <c:v>0.68607296480800639</c:v>
                </c:pt>
                <c:pt idx="182">
                  <c:v>0.68607296480800639</c:v>
                </c:pt>
                <c:pt idx="183">
                  <c:v>0.68607296480800639</c:v>
                </c:pt>
                <c:pt idx="184">
                  <c:v>0.68607296480800639</c:v>
                </c:pt>
                <c:pt idx="185">
                  <c:v>0.68607296480800639</c:v>
                </c:pt>
                <c:pt idx="186">
                  <c:v>0.68607296480800639</c:v>
                </c:pt>
                <c:pt idx="187">
                  <c:v>0.68607296480800639</c:v>
                </c:pt>
                <c:pt idx="188">
                  <c:v>0.68607296480800639</c:v>
                </c:pt>
                <c:pt idx="189">
                  <c:v>0.68607296480800639</c:v>
                </c:pt>
                <c:pt idx="190">
                  <c:v>0.68607296480800639</c:v>
                </c:pt>
                <c:pt idx="191">
                  <c:v>0.68607296480800639</c:v>
                </c:pt>
                <c:pt idx="192">
                  <c:v>0.68971402624733436</c:v>
                </c:pt>
                <c:pt idx="193">
                  <c:v>0.68971402624733436</c:v>
                </c:pt>
                <c:pt idx="194">
                  <c:v>0.68971402624733436</c:v>
                </c:pt>
                <c:pt idx="195">
                  <c:v>0.68971402624733436</c:v>
                </c:pt>
                <c:pt idx="196">
                  <c:v>0.68971402624733436</c:v>
                </c:pt>
                <c:pt idx="197">
                  <c:v>0.68971402624733436</c:v>
                </c:pt>
                <c:pt idx="198">
                  <c:v>0.68971402624733436</c:v>
                </c:pt>
                <c:pt idx="199">
                  <c:v>0.68971402624733436</c:v>
                </c:pt>
                <c:pt idx="200">
                  <c:v>0.68971402624733436</c:v>
                </c:pt>
                <c:pt idx="201">
                  <c:v>0.68971402624733436</c:v>
                </c:pt>
                <c:pt idx="202">
                  <c:v>0.68971402624733436</c:v>
                </c:pt>
                <c:pt idx="203">
                  <c:v>0.68971402624733436</c:v>
                </c:pt>
                <c:pt idx="204">
                  <c:v>0.6933550876866621</c:v>
                </c:pt>
                <c:pt idx="205">
                  <c:v>0.6933550876866621</c:v>
                </c:pt>
                <c:pt idx="206">
                  <c:v>0.6933550876866621</c:v>
                </c:pt>
                <c:pt idx="207">
                  <c:v>0.6933550876866621</c:v>
                </c:pt>
                <c:pt idx="208">
                  <c:v>0.6933550876866621</c:v>
                </c:pt>
                <c:pt idx="209">
                  <c:v>0.6933550876866621</c:v>
                </c:pt>
                <c:pt idx="210">
                  <c:v>0.6933550876866621</c:v>
                </c:pt>
                <c:pt idx="211">
                  <c:v>0.6933550876866621</c:v>
                </c:pt>
                <c:pt idx="212">
                  <c:v>0.6933550876866621</c:v>
                </c:pt>
                <c:pt idx="213">
                  <c:v>0.6933550876866621</c:v>
                </c:pt>
                <c:pt idx="214">
                  <c:v>0.6933550876866621</c:v>
                </c:pt>
                <c:pt idx="215">
                  <c:v>0.6933550876866621</c:v>
                </c:pt>
                <c:pt idx="216">
                  <c:v>0.69699614912598995</c:v>
                </c:pt>
                <c:pt idx="217">
                  <c:v>0.69699614912598995</c:v>
                </c:pt>
                <c:pt idx="218">
                  <c:v>0.69699614912598995</c:v>
                </c:pt>
                <c:pt idx="219">
                  <c:v>0.69699614912598995</c:v>
                </c:pt>
                <c:pt idx="220">
                  <c:v>0.69699614912598995</c:v>
                </c:pt>
                <c:pt idx="221">
                  <c:v>0.69699614912598995</c:v>
                </c:pt>
                <c:pt idx="222">
                  <c:v>0.69699614912598995</c:v>
                </c:pt>
                <c:pt idx="223">
                  <c:v>0.69699614912598995</c:v>
                </c:pt>
                <c:pt idx="224">
                  <c:v>0.69699614912598995</c:v>
                </c:pt>
                <c:pt idx="225">
                  <c:v>0.69699614912598995</c:v>
                </c:pt>
                <c:pt idx="226">
                  <c:v>0.69699614912598995</c:v>
                </c:pt>
                <c:pt idx="227">
                  <c:v>0.69699614912598995</c:v>
                </c:pt>
                <c:pt idx="228">
                  <c:v>0.70063721056531791</c:v>
                </c:pt>
                <c:pt idx="229">
                  <c:v>0.70063721056531791</c:v>
                </c:pt>
                <c:pt idx="230">
                  <c:v>0.70063721056531791</c:v>
                </c:pt>
                <c:pt idx="231">
                  <c:v>0.70063721056531791</c:v>
                </c:pt>
                <c:pt idx="232">
                  <c:v>0.70063721056531791</c:v>
                </c:pt>
                <c:pt idx="233">
                  <c:v>0.70063721056531791</c:v>
                </c:pt>
                <c:pt idx="234">
                  <c:v>0.70063721056531791</c:v>
                </c:pt>
                <c:pt idx="235">
                  <c:v>0.70063721056531791</c:v>
                </c:pt>
                <c:pt idx="236">
                  <c:v>0.70063721056531791</c:v>
                </c:pt>
                <c:pt idx="237">
                  <c:v>0.70063721056531791</c:v>
                </c:pt>
                <c:pt idx="238">
                  <c:v>0.70063721056531791</c:v>
                </c:pt>
                <c:pt idx="239">
                  <c:v>0.70063721056531791</c:v>
                </c:pt>
                <c:pt idx="240">
                  <c:v>0.70427827200464566</c:v>
                </c:pt>
                <c:pt idx="241">
                  <c:v>0.70427827200464566</c:v>
                </c:pt>
                <c:pt idx="242">
                  <c:v>0.70427827200464566</c:v>
                </c:pt>
                <c:pt idx="243">
                  <c:v>0.70427827200464566</c:v>
                </c:pt>
                <c:pt idx="244">
                  <c:v>0.70427827200464566</c:v>
                </c:pt>
                <c:pt idx="245">
                  <c:v>0.70427827200464566</c:v>
                </c:pt>
                <c:pt idx="246">
                  <c:v>0.70427827200464566</c:v>
                </c:pt>
                <c:pt idx="247">
                  <c:v>0.70427827200464566</c:v>
                </c:pt>
                <c:pt idx="248">
                  <c:v>0.70427827200464566</c:v>
                </c:pt>
                <c:pt idx="249">
                  <c:v>0.70427827200464566</c:v>
                </c:pt>
                <c:pt idx="250">
                  <c:v>0.70427827200464566</c:v>
                </c:pt>
                <c:pt idx="251">
                  <c:v>0.70427827200464566</c:v>
                </c:pt>
                <c:pt idx="252">
                  <c:v>0.70791933344397351</c:v>
                </c:pt>
                <c:pt idx="253">
                  <c:v>0.70791933344397351</c:v>
                </c:pt>
                <c:pt idx="254">
                  <c:v>0.70791933344397351</c:v>
                </c:pt>
                <c:pt idx="255">
                  <c:v>0.70791933344397351</c:v>
                </c:pt>
                <c:pt idx="256">
                  <c:v>0.70791933344397351</c:v>
                </c:pt>
                <c:pt idx="257">
                  <c:v>0.70791933344397351</c:v>
                </c:pt>
                <c:pt idx="258">
                  <c:v>0.70791933344397351</c:v>
                </c:pt>
                <c:pt idx="259">
                  <c:v>0.70791933344397351</c:v>
                </c:pt>
                <c:pt idx="260">
                  <c:v>0.70791933344397351</c:v>
                </c:pt>
                <c:pt idx="261">
                  <c:v>0.70791933344397351</c:v>
                </c:pt>
                <c:pt idx="262">
                  <c:v>0.70791933344397351</c:v>
                </c:pt>
                <c:pt idx="263">
                  <c:v>0.70791933344397351</c:v>
                </c:pt>
                <c:pt idx="264">
                  <c:v>0.71156039488330136</c:v>
                </c:pt>
                <c:pt idx="265">
                  <c:v>0.71156039488330136</c:v>
                </c:pt>
                <c:pt idx="266">
                  <c:v>0.71156039488330136</c:v>
                </c:pt>
                <c:pt idx="267">
                  <c:v>0.71156039488330136</c:v>
                </c:pt>
                <c:pt idx="268">
                  <c:v>0.71156039488330136</c:v>
                </c:pt>
                <c:pt idx="269">
                  <c:v>0.71156039488330136</c:v>
                </c:pt>
                <c:pt idx="270">
                  <c:v>0.71156039488330136</c:v>
                </c:pt>
                <c:pt idx="271">
                  <c:v>0.71156039488330136</c:v>
                </c:pt>
                <c:pt idx="272">
                  <c:v>0.71156039488330136</c:v>
                </c:pt>
                <c:pt idx="273">
                  <c:v>0.71156039488330136</c:v>
                </c:pt>
                <c:pt idx="274">
                  <c:v>0.71156039488330136</c:v>
                </c:pt>
                <c:pt idx="275">
                  <c:v>0.71156039488330136</c:v>
                </c:pt>
                <c:pt idx="276">
                  <c:v>0.71520145632262921</c:v>
                </c:pt>
                <c:pt idx="277">
                  <c:v>0.71520145632262921</c:v>
                </c:pt>
                <c:pt idx="278">
                  <c:v>0.71520145632262921</c:v>
                </c:pt>
                <c:pt idx="279">
                  <c:v>0.71520145632262921</c:v>
                </c:pt>
                <c:pt idx="280">
                  <c:v>0.71520145632262921</c:v>
                </c:pt>
                <c:pt idx="281">
                  <c:v>0.71520145632262921</c:v>
                </c:pt>
                <c:pt idx="282">
                  <c:v>0.71520145632262921</c:v>
                </c:pt>
                <c:pt idx="283">
                  <c:v>0.71520145632262921</c:v>
                </c:pt>
                <c:pt idx="284">
                  <c:v>0.71520145632262921</c:v>
                </c:pt>
                <c:pt idx="285">
                  <c:v>0.71520145632262921</c:v>
                </c:pt>
                <c:pt idx="286">
                  <c:v>0.71520145632262921</c:v>
                </c:pt>
                <c:pt idx="287">
                  <c:v>0.71520145632262921</c:v>
                </c:pt>
                <c:pt idx="288">
                  <c:v>0.71851343680650759</c:v>
                </c:pt>
                <c:pt idx="289">
                  <c:v>0.71851343680650759</c:v>
                </c:pt>
                <c:pt idx="290">
                  <c:v>0.71851343680650759</c:v>
                </c:pt>
                <c:pt idx="291">
                  <c:v>0.71851343680650759</c:v>
                </c:pt>
                <c:pt idx="292">
                  <c:v>0.71851343680650759</c:v>
                </c:pt>
                <c:pt idx="293">
                  <c:v>0.71851343680650759</c:v>
                </c:pt>
                <c:pt idx="294">
                  <c:v>0.71851343680650759</c:v>
                </c:pt>
                <c:pt idx="295">
                  <c:v>0.71851343680650759</c:v>
                </c:pt>
                <c:pt idx="296">
                  <c:v>0.71851343680650759</c:v>
                </c:pt>
                <c:pt idx="297">
                  <c:v>0.71851343680650759</c:v>
                </c:pt>
                <c:pt idx="298">
                  <c:v>0.71851343680650759</c:v>
                </c:pt>
                <c:pt idx="299">
                  <c:v>0.71851343680650759</c:v>
                </c:pt>
                <c:pt idx="300">
                  <c:v>0.72193758136914632</c:v>
                </c:pt>
                <c:pt idx="301">
                  <c:v>0.72193758136914632</c:v>
                </c:pt>
                <c:pt idx="302">
                  <c:v>0.72193758136914632</c:v>
                </c:pt>
                <c:pt idx="303">
                  <c:v>0.72193758136914632</c:v>
                </c:pt>
                <c:pt idx="304">
                  <c:v>0.72193758136914632</c:v>
                </c:pt>
                <c:pt idx="305">
                  <c:v>0.72193758136914632</c:v>
                </c:pt>
                <c:pt idx="306">
                  <c:v>0.72193758136914632</c:v>
                </c:pt>
                <c:pt idx="307">
                  <c:v>0.72193758136914632</c:v>
                </c:pt>
                <c:pt idx="308">
                  <c:v>0.72193758136914632</c:v>
                </c:pt>
                <c:pt idx="309">
                  <c:v>0.72193758136914632</c:v>
                </c:pt>
                <c:pt idx="310">
                  <c:v>0.72193758136914632</c:v>
                </c:pt>
                <c:pt idx="311">
                  <c:v>0.72193758136914632</c:v>
                </c:pt>
                <c:pt idx="312">
                  <c:v>0.72536172593178472</c:v>
                </c:pt>
                <c:pt idx="313">
                  <c:v>0.72536172593178472</c:v>
                </c:pt>
                <c:pt idx="314">
                  <c:v>0.72536172593178472</c:v>
                </c:pt>
                <c:pt idx="315">
                  <c:v>0.72536172593178472</c:v>
                </c:pt>
                <c:pt idx="316">
                  <c:v>0.72536172593178472</c:v>
                </c:pt>
                <c:pt idx="317">
                  <c:v>0.72536172593178472</c:v>
                </c:pt>
                <c:pt idx="318">
                  <c:v>0.72536172593178472</c:v>
                </c:pt>
                <c:pt idx="319">
                  <c:v>0.72536172593178472</c:v>
                </c:pt>
                <c:pt idx="320">
                  <c:v>0.72536172593178472</c:v>
                </c:pt>
                <c:pt idx="321">
                  <c:v>0.72536172593178472</c:v>
                </c:pt>
                <c:pt idx="322">
                  <c:v>0.72536172593178472</c:v>
                </c:pt>
                <c:pt idx="323">
                  <c:v>0.72536172593178472</c:v>
                </c:pt>
                <c:pt idx="324">
                  <c:v>0.72878587049442345</c:v>
                </c:pt>
                <c:pt idx="325">
                  <c:v>0.72878587049442345</c:v>
                </c:pt>
                <c:pt idx="326">
                  <c:v>0.72878587049442345</c:v>
                </c:pt>
                <c:pt idx="327">
                  <c:v>0.72878587049442345</c:v>
                </c:pt>
                <c:pt idx="328">
                  <c:v>0.72878587049442345</c:v>
                </c:pt>
                <c:pt idx="329">
                  <c:v>0.72878587049442345</c:v>
                </c:pt>
                <c:pt idx="330">
                  <c:v>0.72878587049442345</c:v>
                </c:pt>
                <c:pt idx="331">
                  <c:v>0.72878587049442345</c:v>
                </c:pt>
                <c:pt idx="332">
                  <c:v>0.72878587049442345</c:v>
                </c:pt>
                <c:pt idx="333">
                  <c:v>0.72878587049442345</c:v>
                </c:pt>
                <c:pt idx="334">
                  <c:v>0.72878587049442345</c:v>
                </c:pt>
                <c:pt idx="335">
                  <c:v>0.72878587049442345</c:v>
                </c:pt>
                <c:pt idx="336">
                  <c:v>0.73221001505706174</c:v>
                </c:pt>
                <c:pt idx="337">
                  <c:v>0.73221001505706174</c:v>
                </c:pt>
                <c:pt idx="338">
                  <c:v>0.73221001505706174</c:v>
                </c:pt>
                <c:pt idx="339">
                  <c:v>0.73221001505706174</c:v>
                </c:pt>
                <c:pt idx="340">
                  <c:v>0.73221001505706174</c:v>
                </c:pt>
                <c:pt idx="341">
                  <c:v>0.73221001505706174</c:v>
                </c:pt>
                <c:pt idx="342">
                  <c:v>0.73221001505706174</c:v>
                </c:pt>
                <c:pt idx="343">
                  <c:v>0.73221001505706174</c:v>
                </c:pt>
                <c:pt idx="344">
                  <c:v>0.73221001505706174</c:v>
                </c:pt>
                <c:pt idx="345">
                  <c:v>0.73221001505706174</c:v>
                </c:pt>
                <c:pt idx="346">
                  <c:v>0.73221001505706174</c:v>
                </c:pt>
                <c:pt idx="347">
                  <c:v>0.73221001505706174</c:v>
                </c:pt>
                <c:pt idx="348">
                  <c:v>0.73563415961970058</c:v>
                </c:pt>
                <c:pt idx="349">
                  <c:v>0.73563415961970058</c:v>
                </c:pt>
                <c:pt idx="350">
                  <c:v>0.73563415961970058</c:v>
                </c:pt>
                <c:pt idx="351">
                  <c:v>0.73563415961970058</c:v>
                </c:pt>
                <c:pt idx="352">
                  <c:v>0.73563415961970058</c:v>
                </c:pt>
                <c:pt idx="353">
                  <c:v>0.73563415961970058</c:v>
                </c:pt>
                <c:pt idx="354">
                  <c:v>0.73563415961970058</c:v>
                </c:pt>
                <c:pt idx="355">
                  <c:v>0.73563415961970058</c:v>
                </c:pt>
                <c:pt idx="356">
                  <c:v>0.73563415961970058</c:v>
                </c:pt>
                <c:pt idx="357">
                  <c:v>0.73563415961970058</c:v>
                </c:pt>
                <c:pt idx="358">
                  <c:v>0.73563415961970058</c:v>
                </c:pt>
                <c:pt idx="359">
                  <c:v>0.73563415961970058</c:v>
                </c:pt>
                <c:pt idx="360">
                  <c:v>0.73905830418233931</c:v>
                </c:pt>
                <c:pt idx="361">
                  <c:v>0.73905830418233931</c:v>
                </c:pt>
                <c:pt idx="362">
                  <c:v>0.73905830418233931</c:v>
                </c:pt>
                <c:pt idx="363">
                  <c:v>0.73905830418233931</c:v>
                </c:pt>
                <c:pt idx="364">
                  <c:v>0.73905830418233931</c:v>
                </c:pt>
                <c:pt idx="365">
                  <c:v>0.73905830418233931</c:v>
                </c:pt>
                <c:pt idx="366">
                  <c:v>0.73905830418233931</c:v>
                </c:pt>
                <c:pt idx="367">
                  <c:v>0.73905830418233931</c:v>
                </c:pt>
                <c:pt idx="368">
                  <c:v>0.73905830418233931</c:v>
                </c:pt>
                <c:pt idx="369">
                  <c:v>0.73905830418233931</c:v>
                </c:pt>
                <c:pt idx="370">
                  <c:v>0.73905830418233931</c:v>
                </c:pt>
                <c:pt idx="371">
                  <c:v>0.73905830418233931</c:v>
                </c:pt>
                <c:pt idx="372">
                  <c:v>0.7424824487449776</c:v>
                </c:pt>
                <c:pt idx="373">
                  <c:v>0.7424824487449776</c:v>
                </c:pt>
                <c:pt idx="374">
                  <c:v>0.7424824487449776</c:v>
                </c:pt>
                <c:pt idx="375">
                  <c:v>0.7424824487449776</c:v>
                </c:pt>
                <c:pt idx="376">
                  <c:v>0.7424824487449776</c:v>
                </c:pt>
                <c:pt idx="377">
                  <c:v>0.7424824487449776</c:v>
                </c:pt>
                <c:pt idx="378">
                  <c:v>0.7424824487449776</c:v>
                </c:pt>
                <c:pt idx="379">
                  <c:v>0.7424824487449776</c:v>
                </c:pt>
                <c:pt idx="380">
                  <c:v>0.7424824487449776</c:v>
                </c:pt>
                <c:pt idx="381">
                  <c:v>0.7424824487449776</c:v>
                </c:pt>
                <c:pt idx="382">
                  <c:v>0.7424824487449776</c:v>
                </c:pt>
                <c:pt idx="383">
                  <c:v>0.7424824487449776</c:v>
                </c:pt>
                <c:pt idx="384">
                  <c:v>0.74590659330761644</c:v>
                </c:pt>
                <c:pt idx="385">
                  <c:v>0.74590659330761644</c:v>
                </c:pt>
                <c:pt idx="386">
                  <c:v>0.74590659330761644</c:v>
                </c:pt>
                <c:pt idx="387">
                  <c:v>0.74590659330761644</c:v>
                </c:pt>
                <c:pt idx="388">
                  <c:v>0.74590659330761644</c:v>
                </c:pt>
                <c:pt idx="389">
                  <c:v>0.74590659330761644</c:v>
                </c:pt>
                <c:pt idx="390">
                  <c:v>0.74590659330761644</c:v>
                </c:pt>
                <c:pt idx="391">
                  <c:v>0.74590659330761644</c:v>
                </c:pt>
                <c:pt idx="392">
                  <c:v>0.74590659330761644</c:v>
                </c:pt>
                <c:pt idx="393">
                  <c:v>0.74590659330761644</c:v>
                </c:pt>
                <c:pt idx="394">
                  <c:v>0.74590659330761644</c:v>
                </c:pt>
                <c:pt idx="395">
                  <c:v>0.74590659330761644</c:v>
                </c:pt>
                <c:pt idx="396">
                  <c:v>0.74933073787025517</c:v>
                </c:pt>
                <c:pt idx="397">
                  <c:v>0.74933073787025517</c:v>
                </c:pt>
                <c:pt idx="398">
                  <c:v>0.74933073787025517</c:v>
                </c:pt>
                <c:pt idx="399">
                  <c:v>0.74933073787025517</c:v>
                </c:pt>
                <c:pt idx="400">
                  <c:v>0.74933073787025517</c:v>
                </c:pt>
                <c:pt idx="401">
                  <c:v>0.74933073787025517</c:v>
                </c:pt>
                <c:pt idx="402">
                  <c:v>0.74933073787025517</c:v>
                </c:pt>
                <c:pt idx="403">
                  <c:v>0.74933073787025517</c:v>
                </c:pt>
                <c:pt idx="404">
                  <c:v>0.74933073787025517</c:v>
                </c:pt>
                <c:pt idx="405">
                  <c:v>0.74933073787025517</c:v>
                </c:pt>
                <c:pt idx="406">
                  <c:v>0.74933073787025517</c:v>
                </c:pt>
                <c:pt idx="407">
                  <c:v>0.74933073787025517</c:v>
                </c:pt>
                <c:pt idx="408">
                  <c:v>0.75275488243289346</c:v>
                </c:pt>
                <c:pt idx="409">
                  <c:v>0.75275488243289346</c:v>
                </c:pt>
                <c:pt idx="410">
                  <c:v>0.75275488243289346</c:v>
                </c:pt>
                <c:pt idx="411">
                  <c:v>0.75275488243289346</c:v>
                </c:pt>
                <c:pt idx="412">
                  <c:v>0.75275488243289346</c:v>
                </c:pt>
                <c:pt idx="413">
                  <c:v>0.75275488243289346</c:v>
                </c:pt>
                <c:pt idx="414">
                  <c:v>0.75275488243289346</c:v>
                </c:pt>
                <c:pt idx="415">
                  <c:v>0.75275488243289346</c:v>
                </c:pt>
                <c:pt idx="416">
                  <c:v>0.75275488243289346</c:v>
                </c:pt>
                <c:pt idx="417">
                  <c:v>0.75275488243289346</c:v>
                </c:pt>
                <c:pt idx="418">
                  <c:v>0.75275488243289346</c:v>
                </c:pt>
                <c:pt idx="419">
                  <c:v>0.75275488243289346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80-422C-BC05-3B06503B6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784352"/>
        <c:axId val="860783992"/>
      </c:lineChart>
      <c:dateAx>
        <c:axId val="42678208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787968"/>
        <c:crosses val="autoZero"/>
        <c:auto val="0"/>
        <c:lblOffset val="100"/>
        <c:baseTimeUnit val="months"/>
        <c:majorUnit val="1"/>
        <c:majorTimeUnit val="years"/>
      </c:dateAx>
      <c:valAx>
        <c:axId val="426787968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782080"/>
        <c:crosses val="autoZero"/>
        <c:crossBetween val="between"/>
        <c:majorUnit val="5"/>
      </c:valAx>
      <c:valAx>
        <c:axId val="860783992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60784352"/>
        <c:crosses val="max"/>
        <c:crossBetween val="between"/>
      </c:valAx>
      <c:catAx>
        <c:axId val="860784352"/>
        <c:scaling>
          <c:orientation val="minMax"/>
        </c:scaling>
        <c:delete val="1"/>
        <c:axPos val="b"/>
        <c:majorTickMark val="out"/>
        <c:minorTickMark val="none"/>
        <c:tickLblPos val="nextTo"/>
        <c:crossAx val="8607839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Cenario2linha'!$D$2</c:f>
              <c:strCache>
                <c:ptCount val="1"/>
                <c:pt idx="0">
                  <c:v>Vazão Bombeada EBV-3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Cenario2linha'!$A$3:$A$422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Cenario2linha'!$D$3:$D$422</c:f>
              <c:numCache>
                <c:formatCode>0.00</c:formatCode>
                <c:ptCount val="420"/>
                <c:pt idx="0">
                  <c:v>8.0109996795654297</c:v>
                </c:pt>
                <c:pt idx="1">
                  <c:v>7.8870000839233398</c:v>
                </c:pt>
                <c:pt idx="2">
                  <c:v>7.7829999923706055</c:v>
                </c:pt>
                <c:pt idx="3">
                  <c:v>7.8400001525878906</c:v>
                </c:pt>
                <c:pt idx="4">
                  <c:v>7.9530000686645508</c:v>
                </c:pt>
                <c:pt idx="5">
                  <c:v>4.9590001106262207</c:v>
                </c:pt>
                <c:pt idx="6">
                  <c:v>7.0770001411437988</c:v>
                </c:pt>
                <c:pt idx="7">
                  <c:v>5.7199997901916504</c:v>
                </c:pt>
                <c:pt idx="8">
                  <c:v>5.7969999313354492</c:v>
                </c:pt>
                <c:pt idx="9">
                  <c:v>5.8429999351501465</c:v>
                </c:pt>
                <c:pt idx="10">
                  <c:v>5.7829999923706055</c:v>
                </c:pt>
                <c:pt idx="11">
                  <c:v>5.695000171661377</c:v>
                </c:pt>
                <c:pt idx="12">
                  <c:v>8.0129995346069336</c:v>
                </c:pt>
                <c:pt idx="13">
                  <c:v>7.8889999389648438</c:v>
                </c:pt>
                <c:pt idx="14">
                  <c:v>7.7849998474121094</c:v>
                </c:pt>
                <c:pt idx="15">
                  <c:v>7.8420000076293945</c:v>
                </c:pt>
                <c:pt idx="16">
                  <c:v>7.9569997787475586</c:v>
                </c:pt>
                <c:pt idx="17">
                  <c:v>5.0310001373291016</c:v>
                </c:pt>
                <c:pt idx="18">
                  <c:v>7.1770000457763672</c:v>
                </c:pt>
                <c:pt idx="19">
                  <c:v>5.810999870300293</c:v>
                </c:pt>
                <c:pt idx="20">
                  <c:v>5.8870000839233398</c:v>
                </c:pt>
                <c:pt idx="21">
                  <c:v>5.934999942779541</c:v>
                </c:pt>
                <c:pt idx="22">
                  <c:v>5.8730001449584961</c:v>
                </c:pt>
                <c:pt idx="23">
                  <c:v>5.7849998474121094</c:v>
                </c:pt>
                <c:pt idx="24">
                  <c:v>8.0169997215270996</c:v>
                </c:pt>
                <c:pt idx="25">
                  <c:v>7.8934999704360962</c:v>
                </c:pt>
                <c:pt idx="26">
                  <c:v>7.7892498970031738</c:v>
                </c:pt>
                <c:pt idx="27">
                  <c:v>7.846500039100647</c:v>
                </c:pt>
                <c:pt idx="28">
                  <c:v>7.961499810218811</c:v>
                </c:pt>
                <c:pt idx="29">
                  <c:v>5.1110000610351563</c:v>
                </c:pt>
                <c:pt idx="30">
                  <c:v>7.283250093460083</c:v>
                </c:pt>
                <c:pt idx="31">
                  <c:v>5.9067498445510864</c:v>
                </c:pt>
                <c:pt idx="32">
                  <c:v>5.9835000038146973</c:v>
                </c:pt>
                <c:pt idx="33">
                  <c:v>6.0309998989105225</c:v>
                </c:pt>
                <c:pt idx="34">
                  <c:v>5.9687501192092896</c:v>
                </c:pt>
                <c:pt idx="35">
                  <c:v>5.8799998760223389</c:v>
                </c:pt>
                <c:pt idx="36">
                  <c:v>8.0209999084472656</c:v>
                </c:pt>
                <c:pt idx="37">
                  <c:v>7.8980000019073486</c:v>
                </c:pt>
                <c:pt idx="38">
                  <c:v>7.7934999465942383</c:v>
                </c:pt>
                <c:pt idx="39">
                  <c:v>7.8510000705718994</c:v>
                </c:pt>
                <c:pt idx="40">
                  <c:v>7.9659998416900635</c:v>
                </c:pt>
                <c:pt idx="41">
                  <c:v>5.1909999847412109</c:v>
                </c:pt>
                <c:pt idx="42">
                  <c:v>7.3895001411437988</c:v>
                </c:pt>
                <c:pt idx="43">
                  <c:v>6.0024998188018799</c:v>
                </c:pt>
                <c:pt idx="44">
                  <c:v>6.0799999237060547</c:v>
                </c:pt>
                <c:pt idx="45">
                  <c:v>6.1269998550415039</c:v>
                </c:pt>
                <c:pt idx="46">
                  <c:v>6.064500093460083</c:v>
                </c:pt>
                <c:pt idx="47">
                  <c:v>5.9749999046325684</c:v>
                </c:pt>
                <c:pt idx="48">
                  <c:v>9.1550002098083496</c:v>
                </c:pt>
                <c:pt idx="49">
                  <c:v>8.9860002994537354</c:v>
                </c:pt>
                <c:pt idx="50">
                  <c:v>8.8589997291564941</c:v>
                </c:pt>
                <c:pt idx="51">
                  <c:v>8.9124996662139893</c:v>
                </c:pt>
                <c:pt idx="52">
                  <c:v>9.0434999465942383</c:v>
                </c:pt>
                <c:pt idx="53">
                  <c:v>4.5102500915527344</c:v>
                </c:pt>
                <c:pt idx="54">
                  <c:v>6.7410000562667847</c:v>
                </c:pt>
                <c:pt idx="55">
                  <c:v>5.344249963760376</c:v>
                </c:pt>
                <c:pt idx="56">
                  <c:v>5.4217500686645508</c:v>
                </c:pt>
                <c:pt idx="57">
                  <c:v>5.468999981880188</c:v>
                </c:pt>
                <c:pt idx="58">
                  <c:v>5.4057499170303345</c:v>
                </c:pt>
                <c:pt idx="59">
                  <c:v>5.3167500495910645</c:v>
                </c:pt>
                <c:pt idx="60">
                  <c:v>9.2220001220703125</c:v>
                </c:pt>
                <c:pt idx="61">
                  <c:v>9.0530004501342773</c:v>
                </c:pt>
                <c:pt idx="62">
                  <c:v>8.925999641418457</c:v>
                </c:pt>
                <c:pt idx="63">
                  <c:v>8.9799995422363281</c:v>
                </c:pt>
                <c:pt idx="64">
                  <c:v>9.1110000610351563</c:v>
                </c:pt>
                <c:pt idx="65">
                  <c:v>4.5450000762939453</c:v>
                </c:pt>
                <c:pt idx="66">
                  <c:v>6.8020000457763672</c:v>
                </c:pt>
                <c:pt idx="67">
                  <c:v>5.3949999809265137</c:v>
                </c:pt>
                <c:pt idx="68">
                  <c:v>5.4730000495910645</c:v>
                </c:pt>
                <c:pt idx="69">
                  <c:v>5.5199999809265137</c:v>
                </c:pt>
                <c:pt idx="70">
                  <c:v>5.4559998512268066</c:v>
                </c:pt>
                <c:pt idx="71">
                  <c:v>5.3670001029968262</c:v>
                </c:pt>
                <c:pt idx="72">
                  <c:v>9.2779998779296875</c:v>
                </c:pt>
                <c:pt idx="73">
                  <c:v>9.1079998016357422</c:v>
                </c:pt>
                <c:pt idx="74">
                  <c:v>8.9829998016357422</c:v>
                </c:pt>
                <c:pt idx="75">
                  <c:v>9.0340003967285156</c:v>
                </c:pt>
                <c:pt idx="76">
                  <c:v>9.1660003662109375</c:v>
                </c:pt>
                <c:pt idx="77">
                  <c:v>4.5760002136230469</c:v>
                </c:pt>
                <c:pt idx="78">
                  <c:v>6.8569998741149902</c:v>
                </c:pt>
                <c:pt idx="79">
                  <c:v>5.4419999122619629</c:v>
                </c:pt>
                <c:pt idx="80">
                  <c:v>5.5219998359680176</c:v>
                </c:pt>
                <c:pt idx="81">
                  <c:v>5.5689997673034668</c:v>
                </c:pt>
                <c:pt idx="82">
                  <c:v>5.5029997825622559</c:v>
                </c:pt>
                <c:pt idx="83">
                  <c:v>5.4140000343322754</c:v>
                </c:pt>
                <c:pt idx="84">
                  <c:v>9.3334443834092884</c:v>
                </c:pt>
                <c:pt idx="85">
                  <c:v>9.1636665132310657</c:v>
                </c:pt>
                <c:pt idx="86">
                  <c:v>9.0385553571912975</c:v>
                </c:pt>
                <c:pt idx="87">
                  <c:v>9.0898892084757481</c:v>
                </c:pt>
                <c:pt idx="88">
                  <c:v>9.22188917795817</c:v>
                </c:pt>
                <c:pt idx="89">
                  <c:v>4.6045557657877607</c:v>
                </c:pt>
                <c:pt idx="90">
                  <c:v>6.9058887693617077</c:v>
                </c:pt>
                <c:pt idx="91">
                  <c:v>5.4825554953681097</c:v>
                </c:pt>
                <c:pt idx="92">
                  <c:v>5.5628887282477484</c:v>
                </c:pt>
                <c:pt idx="93">
                  <c:v>5.6101109186808271</c:v>
                </c:pt>
                <c:pt idx="94">
                  <c:v>5.54333315955268</c:v>
                </c:pt>
                <c:pt idx="95">
                  <c:v>5.4540000491672096</c:v>
                </c:pt>
                <c:pt idx="96">
                  <c:v>9.3888888888888893</c:v>
                </c:pt>
                <c:pt idx="97">
                  <c:v>9.2193332248263893</c:v>
                </c:pt>
                <c:pt idx="98">
                  <c:v>9.0941109127468529</c:v>
                </c:pt>
                <c:pt idx="99">
                  <c:v>9.1457780202229806</c:v>
                </c:pt>
                <c:pt idx="100">
                  <c:v>9.2777779897054025</c:v>
                </c:pt>
                <c:pt idx="101">
                  <c:v>4.6331113179524746</c:v>
                </c:pt>
                <c:pt idx="102">
                  <c:v>6.9547776646084252</c:v>
                </c:pt>
                <c:pt idx="103">
                  <c:v>5.5231110784742565</c:v>
                </c:pt>
                <c:pt idx="104">
                  <c:v>5.6037776205274792</c:v>
                </c:pt>
                <c:pt idx="105">
                  <c:v>5.6512220700581874</c:v>
                </c:pt>
                <c:pt idx="106">
                  <c:v>5.5836665365431042</c:v>
                </c:pt>
                <c:pt idx="107">
                  <c:v>5.4940000640021438</c:v>
                </c:pt>
                <c:pt idx="108">
                  <c:v>9.4443333943684902</c:v>
                </c:pt>
                <c:pt idx="109">
                  <c:v>9.2749999364217128</c:v>
                </c:pt>
                <c:pt idx="110">
                  <c:v>9.1496664683024083</c:v>
                </c:pt>
                <c:pt idx="111">
                  <c:v>9.2016668319702131</c:v>
                </c:pt>
                <c:pt idx="112">
                  <c:v>9.3336668014526349</c:v>
                </c:pt>
                <c:pt idx="113">
                  <c:v>4.6616668701171884</c:v>
                </c:pt>
                <c:pt idx="114">
                  <c:v>7.0036665598551426</c:v>
                </c:pt>
                <c:pt idx="115">
                  <c:v>5.5636666615804033</c:v>
                </c:pt>
                <c:pt idx="116">
                  <c:v>5.64466651280721</c:v>
                </c:pt>
                <c:pt idx="117">
                  <c:v>5.6923332214355478</c:v>
                </c:pt>
                <c:pt idx="118">
                  <c:v>5.6239999135335283</c:v>
                </c:pt>
                <c:pt idx="119">
                  <c:v>5.534000078837078</c:v>
                </c:pt>
                <c:pt idx="120">
                  <c:v>9.4997778998480911</c:v>
                </c:pt>
                <c:pt idx="121">
                  <c:v>9.3306666480170364</c:v>
                </c:pt>
                <c:pt idx="122">
                  <c:v>9.2052220238579636</c:v>
                </c:pt>
                <c:pt idx="123">
                  <c:v>9.2575556437174455</c:v>
                </c:pt>
                <c:pt idx="124">
                  <c:v>9.3895556131998674</c:v>
                </c:pt>
                <c:pt idx="125">
                  <c:v>4.6902224222819022</c:v>
                </c:pt>
                <c:pt idx="126">
                  <c:v>7.0525554551018601</c:v>
                </c:pt>
                <c:pt idx="127">
                  <c:v>5.6042222446865502</c:v>
                </c:pt>
                <c:pt idx="128">
                  <c:v>5.6855554050869408</c:v>
                </c:pt>
                <c:pt idx="129">
                  <c:v>5.7334443728129081</c:v>
                </c:pt>
                <c:pt idx="130">
                  <c:v>5.6643332905239525</c:v>
                </c:pt>
                <c:pt idx="131">
                  <c:v>5.5740000936720122</c:v>
                </c:pt>
                <c:pt idx="132">
                  <c:v>9.555222405327692</c:v>
                </c:pt>
                <c:pt idx="133">
                  <c:v>9.3863333596123599</c:v>
                </c:pt>
                <c:pt idx="134">
                  <c:v>9.260777579413519</c:v>
                </c:pt>
                <c:pt idx="135">
                  <c:v>9.313444455464678</c:v>
                </c:pt>
                <c:pt idx="136">
                  <c:v>9.4454444249470999</c:v>
                </c:pt>
                <c:pt idx="137">
                  <c:v>4.7187779744466161</c:v>
                </c:pt>
                <c:pt idx="138">
                  <c:v>7.1014443503485776</c:v>
                </c:pt>
                <c:pt idx="139">
                  <c:v>5.644777827792697</c:v>
                </c:pt>
                <c:pt idx="140">
                  <c:v>5.7264442973666716</c:v>
                </c:pt>
                <c:pt idx="141">
                  <c:v>5.7745555241902684</c:v>
                </c:pt>
                <c:pt idx="142">
                  <c:v>5.7046666675143767</c:v>
                </c:pt>
                <c:pt idx="143">
                  <c:v>5.6140001085069464</c:v>
                </c:pt>
                <c:pt idx="144">
                  <c:v>9.6106669108072929</c:v>
                </c:pt>
                <c:pt idx="145">
                  <c:v>9.4420000712076835</c:v>
                </c:pt>
                <c:pt idx="146">
                  <c:v>9.3163331349690743</c:v>
                </c:pt>
                <c:pt idx="147">
                  <c:v>9.3693332672119105</c:v>
                </c:pt>
                <c:pt idx="148">
                  <c:v>9.5013332366943324</c:v>
                </c:pt>
                <c:pt idx="149">
                  <c:v>4.7473335266113299</c:v>
                </c:pt>
                <c:pt idx="150">
                  <c:v>7.150333245595295</c:v>
                </c:pt>
                <c:pt idx="151">
                  <c:v>5.6853334108988438</c:v>
                </c:pt>
                <c:pt idx="152">
                  <c:v>5.7673331896464024</c:v>
                </c:pt>
                <c:pt idx="153">
                  <c:v>5.8156666755676287</c:v>
                </c:pt>
                <c:pt idx="154">
                  <c:v>5.7450000445048008</c:v>
                </c:pt>
                <c:pt idx="155">
                  <c:v>5.6540001233418806</c:v>
                </c:pt>
                <c:pt idx="156">
                  <c:v>9.6661114162868937</c:v>
                </c:pt>
                <c:pt idx="157">
                  <c:v>9.497666782803007</c:v>
                </c:pt>
                <c:pt idx="158">
                  <c:v>9.3718886905246297</c:v>
                </c:pt>
                <c:pt idx="159">
                  <c:v>9.425222078959143</c:v>
                </c:pt>
                <c:pt idx="160">
                  <c:v>9.5572220484415649</c:v>
                </c:pt>
                <c:pt idx="161">
                  <c:v>4.7758890787760437</c:v>
                </c:pt>
                <c:pt idx="162">
                  <c:v>7.1992221408420125</c:v>
                </c:pt>
                <c:pt idx="163">
                  <c:v>5.7258889940049906</c:v>
                </c:pt>
                <c:pt idx="164">
                  <c:v>5.8082220819261332</c:v>
                </c:pt>
                <c:pt idx="165">
                  <c:v>5.8567778269449891</c:v>
                </c:pt>
                <c:pt idx="166">
                  <c:v>5.785333421495225</c:v>
                </c:pt>
                <c:pt idx="167">
                  <c:v>5.6940001381768148</c:v>
                </c:pt>
                <c:pt idx="168">
                  <c:v>9.7215559217664946</c:v>
                </c:pt>
                <c:pt idx="169">
                  <c:v>9.5533334943983306</c:v>
                </c:pt>
                <c:pt idx="170">
                  <c:v>9.4274442460801851</c:v>
                </c:pt>
                <c:pt idx="171">
                  <c:v>9.4811108907063755</c:v>
                </c:pt>
                <c:pt idx="172">
                  <c:v>9.6131108601887973</c:v>
                </c:pt>
                <c:pt idx="173">
                  <c:v>4.8044446309407576</c:v>
                </c:pt>
                <c:pt idx="174">
                  <c:v>7.24811103608873</c:v>
                </c:pt>
                <c:pt idx="175">
                  <c:v>5.7664445771111374</c:v>
                </c:pt>
                <c:pt idx="176">
                  <c:v>5.849110974205864</c:v>
                </c:pt>
                <c:pt idx="177">
                  <c:v>5.8978889783223494</c:v>
                </c:pt>
                <c:pt idx="178">
                  <c:v>5.8256667984856492</c:v>
                </c:pt>
                <c:pt idx="179">
                  <c:v>5.734000153011749</c:v>
                </c:pt>
                <c:pt idx="180">
                  <c:v>9.7770004272460938</c:v>
                </c:pt>
                <c:pt idx="181">
                  <c:v>9.6090002059936523</c:v>
                </c:pt>
                <c:pt idx="182">
                  <c:v>9.4829998016357422</c:v>
                </c:pt>
                <c:pt idx="183">
                  <c:v>9.5369997024536133</c:v>
                </c:pt>
                <c:pt idx="184">
                  <c:v>9.6689996719360352</c:v>
                </c:pt>
                <c:pt idx="185">
                  <c:v>4.8330001831054688</c:v>
                </c:pt>
                <c:pt idx="186">
                  <c:v>7.2969999313354492</c:v>
                </c:pt>
                <c:pt idx="187">
                  <c:v>5.8070001602172852</c:v>
                </c:pt>
                <c:pt idx="188">
                  <c:v>5.8899998664855957</c:v>
                </c:pt>
                <c:pt idx="189">
                  <c:v>5.939000129699707</c:v>
                </c:pt>
                <c:pt idx="190">
                  <c:v>5.8660001754760742</c:v>
                </c:pt>
                <c:pt idx="191">
                  <c:v>5.7740001678466797</c:v>
                </c:pt>
                <c:pt idx="192">
                  <c:v>9.8257503509521484</c:v>
                </c:pt>
                <c:pt idx="193">
                  <c:v>9.6580002307891846</c:v>
                </c:pt>
                <c:pt idx="194">
                  <c:v>9.5317498445510864</c:v>
                </c:pt>
                <c:pt idx="195">
                  <c:v>9.5858747959136963</c:v>
                </c:pt>
                <c:pt idx="196">
                  <c:v>9.7177497148513794</c:v>
                </c:pt>
                <c:pt idx="197">
                  <c:v>4.8578751683235168</c:v>
                </c:pt>
                <c:pt idx="198">
                  <c:v>7.3383749127388</c:v>
                </c:pt>
                <c:pt idx="199">
                  <c:v>5.8405001163482666</c:v>
                </c:pt>
                <c:pt idx="200">
                  <c:v>5.9233748912811279</c:v>
                </c:pt>
                <c:pt idx="201">
                  <c:v>5.9723750948905945</c:v>
                </c:pt>
                <c:pt idx="202">
                  <c:v>5.8993751406669617</c:v>
                </c:pt>
                <c:pt idx="203">
                  <c:v>5.8073751330375671</c:v>
                </c:pt>
                <c:pt idx="204">
                  <c:v>9.8745002746582031</c:v>
                </c:pt>
                <c:pt idx="205">
                  <c:v>9.7070002555847168</c:v>
                </c:pt>
                <c:pt idx="206">
                  <c:v>9.5804998874664307</c:v>
                </c:pt>
                <c:pt idx="207">
                  <c:v>9.6347498893737793</c:v>
                </c:pt>
                <c:pt idx="208">
                  <c:v>9.7664997577667236</c:v>
                </c:pt>
                <c:pt idx="209">
                  <c:v>4.8827501535415649</c:v>
                </c:pt>
                <c:pt idx="210">
                  <c:v>7.3797498941421509</c:v>
                </c:pt>
                <c:pt idx="211">
                  <c:v>5.874000072479248</c:v>
                </c:pt>
                <c:pt idx="212">
                  <c:v>5.9567499160766602</c:v>
                </c:pt>
                <c:pt idx="213">
                  <c:v>6.0057500600814819</c:v>
                </c:pt>
                <c:pt idx="214">
                  <c:v>5.9327501058578491</c:v>
                </c:pt>
                <c:pt idx="215">
                  <c:v>5.8407500982284546</c:v>
                </c:pt>
                <c:pt idx="216">
                  <c:v>9.9232501983642578</c:v>
                </c:pt>
                <c:pt idx="217">
                  <c:v>9.756000280380249</c:v>
                </c:pt>
                <c:pt idx="218">
                  <c:v>9.6292499303817749</c:v>
                </c:pt>
                <c:pt idx="219">
                  <c:v>9.6836249828338623</c:v>
                </c:pt>
                <c:pt idx="220">
                  <c:v>9.8152498006820679</c:v>
                </c:pt>
                <c:pt idx="221">
                  <c:v>4.907625138759613</c:v>
                </c:pt>
                <c:pt idx="222">
                  <c:v>7.4211248755455017</c:v>
                </c:pt>
                <c:pt idx="223">
                  <c:v>5.9075000286102295</c:v>
                </c:pt>
                <c:pt idx="224">
                  <c:v>5.9901249408721924</c:v>
                </c:pt>
                <c:pt idx="225">
                  <c:v>6.0391250252723694</c:v>
                </c:pt>
                <c:pt idx="226">
                  <c:v>5.9661250710487366</c:v>
                </c:pt>
                <c:pt idx="227">
                  <c:v>5.874125063419342</c:v>
                </c:pt>
                <c:pt idx="228">
                  <c:v>9.9720001220703125</c:v>
                </c:pt>
                <c:pt idx="229">
                  <c:v>9.8050003051757813</c:v>
                </c:pt>
                <c:pt idx="230">
                  <c:v>9.6779999732971191</c:v>
                </c:pt>
                <c:pt idx="231">
                  <c:v>9.7325000762939453</c:v>
                </c:pt>
                <c:pt idx="232">
                  <c:v>9.8639998435974121</c:v>
                </c:pt>
                <c:pt idx="233">
                  <c:v>4.9325001239776611</c:v>
                </c:pt>
                <c:pt idx="234">
                  <c:v>7.4624998569488525</c:v>
                </c:pt>
                <c:pt idx="235">
                  <c:v>5.9409999847412109</c:v>
                </c:pt>
                <c:pt idx="236">
                  <c:v>6.0234999656677246</c:v>
                </c:pt>
                <c:pt idx="237">
                  <c:v>6.0724999904632568</c:v>
                </c:pt>
                <c:pt idx="238">
                  <c:v>5.999500036239624</c:v>
                </c:pt>
                <c:pt idx="239">
                  <c:v>5.9075000286102295</c:v>
                </c:pt>
                <c:pt idx="240">
                  <c:v>10.020750045776367</c:v>
                </c:pt>
                <c:pt idx="241">
                  <c:v>9.8540003299713135</c:v>
                </c:pt>
                <c:pt idx="242">
                  <c:v>9.7267500162124634</c:v>
                </c:pt>
                <c:pt idx="243">
                  <c:v>9.7813751697540283</c:v>
                </c:pt>
                <c:pt idx="244">
                  <c:v>9.9127498865127563</c:v>
                </c:pt>
                <c:pt idx="245">
                  <c:v>4.9573751091957092</c:v>
                </c:pt>
                <c:pt idx="246">
                  <c:v>7.5038748383522034</c:v>
                </c:pt>
                <c:pt idx="247">
                  <c:v>5.9744999408721924</c:v>
                </c:pt>
                <c:pt idx="248">
                  <c:v>6.0568749904632568</c:v>
                </c:pt>
                <c:pt idx="249">
                  <c:v>6.1058749556541443</c:v>
                </c:pt>
                <c:pt idx="250">
                  <c:v>6.0328750014305115</c:v>
                </c:pt>
                <c:pt idx="251">
                  <c:v>5.9408749938011169</c:v>
                </c:pt>
                <c:pt idx="252">
                  <c:v>10.069499969482422</c:v>
                </c:pt>
                <c:pt idx="253">
                  <c:v>9.9030003547668457</c:v>
                </c:pt>
                <c:pt idx="254">
                  <c:v>9.7755000591278076</c:v>
                </c:pt>
                <c:pt idx="255">
                  <c:v>9.8302502632141113</c:v>
                </c:pt>
                <c:pt idx="256">
                  <c:v>9.9614999294281006</c:v>
                </c:pt>
                <c:pt idx="257">
                  <c:v>4.9822500944137573</c:v>
                </c:pt>
                <c:pt idx="258">
                  <c:v>7.5452498197555542</c:v>
                </c:pt>
                <c:pt idx="259">
                  <c:v>6.0079998970031738</c:v>
                </c:pt>
                <c:pt idx="260">
                  <c:v>6.0902500152587891</c:v>
                </c:pt>
                <c:pt idx="261">
                  <c:v>6.1392499208450317</c:v>
                </c:pt>
                <c:pt idx="262">
                  <c:v>6.0662499666213989</c:v>
                </c:pt>
                <c:pt idx="263">
                  <c:v>5.9742499589920044</c:v>
                </c:pt>
                <c:pt idx="264">
                  <c:v>10.118249893188477</c:v>
                </c:pt>
                <c:pt idx="265">
                  <c:v>9.9520003795623779</c:v>
                </c:pt>
                <c:pt idx="266">
                  <c:v>9.8242501020431519</c:v>
                </c:pt>
                <c:pt idx="267">
                  <c:v>9.8791253566741943</c:v>
                </c:pt>
                <c:pt idx="268">
                  <c:v>10.010249972343445</c:v>
                </c:pt>
                <c:pt idx="269">
                  <c:v>5.0071250796318054</c:v>
                </c:pt>
                <c:pt idx="270">
                  <c:v>7.586624801158905</c:v>
                </c:pt>
                <c:pt idx="271">
                  <c:v>6.0414998531341553</c:v>
                </c:pt>
                <c:pt idx="272">
                  <c:v>6.1236250400543213</c:v>
                </c:pt>
                <c:pt idx="273">
                  <c:v>6.1726248860359192</c:v>
                </c:pt>
                <c:pt idx="274">
                  <c:v>6.0996249318122864</c:v>
                </c:pt>
                <c:pt idx="275">
                  <c:v>6.0076249241828918</c:v>
                </c:pt>
                <c:pt idx="276">
                  <c:v>10.166999816894531</c:v>
                </c:pt>
                <c:pt idx="277">
                  <c:v>10.00100040435791</c:v>
                </c:pt>
                <c:pt idx="278">
                  <c:v>9.8730001449584961</c:v>
                </c:pt>
                <c:pt idx="279">
                  <c:v>9.9280004501342773</c:v>
                </c:pt>
                <c:pt idx="280">
                  <c:v>10.059000015258789</c:v>
                </c:pt>
                <c:pt idx="281">
                  <c:v>5.0320000648498535</c:v>
                </c:pt>
                <c:pt idx="282">
                  <c:v>7.6279997825622559</c:v>
                </c:pt>
                <c:pt idx="283">
                  <c:v>6.0749998092651367</c:v>
                </c:pt>
                <c:pt idx="284">
                  <c:v>6.1570000648498535</c:v>
                </c:pt>
                <c:pt idx="285">
                  <c:v>6.2059998512268066</c:v>
                </c:pt>
                <c:pt idx="286">
                  <c:v>6.1329998970031738</c:v>
                </c:pt>
                <c:pt idx="287">
                  <c:v>6.0409998893737793</c:v>
                </c:pt>
                <c:pt idx="288">
                  <c:v>10.211000442504883</c:v>
                </c:pt>
                <c:pt idx="289">
                  <c:v>10.043000221252441</c:v>
                </c:pt>
                <c:pt idx="290">
                  <c:v>9.9160003662109375</c:v>
                </c:pt>
                <c:pt idx="291">
                  <c:v>9.9709997177124023</c:v>
                </c:pt>
                <c:pt idx="292">
                  <c:v>10.10200023651123</c:v>
                </c:pt>
                <c:pt idx="293">
                  <c:v>5.0539999008178711</c:v>
                </c:pt>
                <c:pt idx="294">
                  <c:v>7.6669998168945313</c:v>
                </c:pt>
                <c:pt idx="295">
                  <c:v>6.1059999465942383</c:v>
                </c:pt>
                <c:pt idx="296">
                  <c:v>6.189000129699707</c:v>
                </c:pt>
                <c:pt idx="297">
                  <c:v>6.2369999885559082</c:v>
                </c:pt>
                <c:pt idx="298">
                  <c:v>6.1649999618530273</c:v>
                </c:pt>
                <c:pt idx="299">
                  <c:v>6.0720000267028809</c:v>
                </c:pt>
                <c:pt idx="300">
                  <c:v>10.256000423431397</c:v>
                </c:pt>
                <c:pt idx="301">
                  <c:v>10.088000202178955</c:v>
                </c:pt>
                <c:pt idx="302">
                  <c:v>9.9611002922058098</c:v>
                </c:pt>
                <c:pt idx="303">
                  <c:v>10.015999698638916</c:v>
                </c:pt>
                <c:pt idx="304">
                  <c:v>10.147100257873536</c:v>
                </c:pt>
                <c:pt idx="305">
                  <c:v>5.0772999286651608</c:v>
                </c:pt>
                <c:pt idx="306">
                  <c:v>7.7061998367309572</c:v>
                </c:pt>
                <c:pt idx="307">
                  <c:v>6.1381999492645267</c:v>
                </c:pt>
                <c:pt idx="308">
                  <c:v>6.2212001323699955</c:v>
                </c:pt>
                <c:pt idx="309">
                  <c:v>6.2691999912261966</c:v>
                </c:pt>
                <c:pt idx="310">
                  <c:v>6.1971999645233158</c:v>
                </c:pt>
                <c:pt idx="311">
                  <c:v>6.1042000293731693</c:v>
                </c:pt>
                <c:pt idx="312">
                  <c:v>10.301000404357911</c:v>
                </c:pt>
                <c:pt idx="313">
                  <c:v>10.133000183105469</c:v>
                </c:pt>
                <c:pt idx="314">
                  <c:v>10.006200218200682</c:v>
                </c:pt>
                <c:pt idx="315">
                  <c:v>10.06099967956543</c:v>
                </c:pt>
                <c:pt idx="316">
                  <c:v>10.192200279235841</c:v>
                </c:pt>
                <c:pt idx="317">
                  <c:v>5.1005999565124505</c:v>
                </c:pt>
                <c:pt idx="318">
                  <c:v>7.7453998565673832</c:v>
                </c:pt>
                <c:pt idx="319">
                  <c:v>6.1703999519348152</c:v>
                </c:pt>
                <c:pt idx="320">
                  <c:v>6.2534001350402839</c:v>
                </c:pt>
                <c:pt idx="321">
                  <c:v>6.3013999938964851</c:v>
                </c:pt>
                <c:pt idx="322">
                  <c:v>6.2293999671936042</c:v>
                </c:pt>
                <c:pt idx="323">
                  <c:v>6.1364000320434577</c:v>
                </c:pt>
                <c:pt idx="324">
                  <c:v>10.346000385284425</c:v>
                </c:pt>
                <c:pt idx="325">
                  <c:v>10.178000164031983</c:v>
                </c:pt>
                <c:pt idx="326">
                  <c:v>10.051300144195555</c:v>
                </c:pt>
                <c:pt idx="327">
                  <c:v>10.105999660491944</c:v>
                </c:pt>
                <c:pt idx="328">
                  <c:v>10.237300300598147</c:v>
                </c:pt>
                <c:pt idx="329">
                  <c:v>5.1238999843597401</c:v>
                </c:pt>
                <c:pt idx="330">
                  <c:v>7.7845998764038091</c:v>
                </c:pt>
                <c:pt idx="331">
                  <c:v>6.2025999546051036</c:v>
                </c:pt>
                <c:pt idx="332">
                  <c:v>6.2856001377105724</c:v>
                </c:pt>
                <c:pt idx="333">
                  <c:v>6.3335999965667735</c:v>
                </c:pt>
                <c:pt idx="334">
                  <c:v>6.2615999698638927</c:v>
                </c:pt>
                <c:pt idx="335">
                  <c:v>6.1686000347137462</c:v>
                </c:pt>
                <c:pt idx="336">
                  <c:v>10.391000366210939</c:v>
                </c:pt>
                <c:pt idx="337">
                  <c:v>10.223000144958498</c:v>
                </c:pt>
                <c:pt idx="338">
                  <c:v>10.096400070190427</c:v>
                </c:pt>
                <c:pt idx="339">
                  <c:v>10.150999641418458</c:v>
                </c:pt>
                <c:pt idx="340">
                  <c:v>10.282400321960452</c:v>
                </c:pt>
                <c:pt idx="341">
                  <c:v>5.1472000122070298</c:v>
                </c:pt>
                <c:pt idx="342">
                  <c:v>7.8237998962402351</c:v>
                </c:pt>
                <c:pt idx="343">
                  <c:v>6.234799957275392</c:v>
                </c:pt>
                <c:pt idx="344">
                  <c:v>6.3178001403808608</c:v>
                </c:pt>
                <c:pt idx="345">
                  <c:v>6.365799999237062</c:v>
                </c:pt>
                <c:pt idx="346">
                  <c:v>6.2937999725341811</c:v>
                </c:pt>
                <c:pt idx="347">
                  <c:v>6.2008000373840346</c:v>
                </c:pt>
                <c:pt idx="348">
                  <c:v>10.436000347137453</c:v>
                </c:pt>
                <c:pt idx="349">
                  <c:v>10.268000125885012</c:v>
                </c:pt>
                <c:pt idx="350">
                  <c:v>10.141499996185299</c:v>
                </c:pt>
                <c:pt idx="351">
                  <c:v>10.195999622344972</c:v>
                </c:pt>
                <c:pt idx="352">
                  <c:v>10.327500343322757</c:v>
                </c:pt>
                <c:pt idx="353">
                  <c:v>5.1705000400543195</c:v>
                </c:pt>
                <c:pt idx="354">
                  <c:v>7.862999916076661</c:v>
                </c:pt>
                <c:pt idx="355">
                  <c:v>6.2669999599456805</c:v>
                </c:pt>
                <c:pt idx="356">
                  <c:v>6.3500001430511492</c:v>
                </c:pt>
                <c:pt idx="357">
                  <c:v>6.3980000019073504</c:v>
                </c:pt>
                <c:pt idx="358">
                  <c:v>6.3259999752044695</c:v>
                </c:pt>
                <c:pt idx="359">
                  <c:v>6.2330000400543231</c:v>
                </c:pt>
                <c:pt idx="360">
                  <c:v>10.481000328063967</c:v>
                </c:pt>
                <c:pt idx="361">
                  <c:v>10.313000106811526</c:v>
                </c:pt>
                <c:pt idx="362">
                  <c:v>10.186599922180172</c:v>
                </c:pt>
                <c:pt idx="363">
                  <c:v>10.240999603271487</c:v>
                </c:pt>
                <c:pt idx="364">
                  <c:v>10.372600364685063</c:v>
                </c:pt>
                <c:pt idx="365">
                  <c:v>5.1938000679016092</c:v>
                </c:pt>
                <c:pt idx="366">
                  <c:v>7.902199935913087</c:v>
                </c:pt>
                <c:pt idx="367">
                  <c:v>6.2991999626159689</c:v>
                </c:pt>
                <c:pt idx="368">
                  <c:v>6.3822001457214377</c:v>
                </c:pt>
                <c:pt idx="369">
                  <c:v>6.4302000045776389</c:v>
                </c:pt>
                <c:pt idx="370">
                  <c:v>6.358199977874758</c:v>
                </c:pt>
                <c:pt idx="371">
                  <c:v>6.2652000427246115</c:v>
                </c:pt>
                <c:pt idx="372">
                  <c:v>10.526000308990481</c:v>
                </c:pt>
                <c:pt idx="373">
                  <c:v>10.35800008773804</c:v>
                </c:pt>
                <c:pt idx="374">
                  <c:v>10.231699848175044</c:v>
                </c:pt>
                <c:pt idx="375">
                  <c:v>10.285999584198001</c:v>
                </c:pt>
                <c:pt idx="376">
                  <c:v>10.417700386047368</c:v>
                </c:pt>
                <c:pt idx="377">
                  <c:v>5.2171000957488989</c:v>
                </c:pt>
                <c:pt idx="378">
                  <c:v>7.941399955749513</c:v>
                </c:pt>
                <c:pt idx="379">
                  <c:v>6.3313999652862574</c:v>
                </c:pt>
                <c:pt idx="380">
                  <c:v>6.4144001483917261</c:v>
                </c:pt>
                <c:pt idx="381">
                  <c:v>6.4624000072479273</c:v>
                </c:pt>
                <c:pt idx="382">
                  <c:v>6.3903999805450464</c:v>
                </c:pt>
                <c:pt idx="383">
                  <c:v>6.2974000453948999</c:v>
                </c:pt>
                <c:pt idx="384">
                  <c:v>10.571000289916995</c:v>
                </c:pt>
                <c:pt idx="385">
                  <c:v>10.403000068664554</c:v>
                </c:pt>
                <c:pt idx="386">
                  <c:v>10.276799774169916</c:v>
                </c:pt>
                <c:pt idx="387">
                  <c:v>10.330999565124515</c:v>
                </c:pt>
                <c:pt idx="388">
                  <c:v>10.462800407409674</c:v>
                </c:pt>
                <c:pt idx="389">
                  <c:v>5.2404001235961886</c:v>
                </c:pt>
                <c:pt idx="390">
                  <c:v>7.9805999755859389</c:v>
                </c:pt>
                <c:pt idx="391">
                  <c:v>6.3635999679565458</c:v>
                </c:pt>
                <c:pt idx="392">
                  <c:v>6.4466001510620146</c:v>
                </c:pt>
                <c:pt idx="393">
                  <c:v>6.4946000099182157</c:v>
                </c:pt>
                <c:pt idx="394">
                  <c:v>6.4225999832153349</c:v>
                </c:pt>
                <c:pt idx="395">
                  <c:v>6.3296000480651884</c:v>
                </c:pt>
                <c:pt idx="396">
                  <c:v>10.616000270843509</c:v>
                </c:pt>
                <c:pt idx="397">
                  <c:v>10.448000049591068</c:v>
                </c:pt>
                <c:pt idx="398">
                  <c:v>10.321899700164789</c:v>
                </c:pt>
                <c:pt idx="399">
                  <c:v>10.375999546051029</c:v>
                </c:pt>
                <c:pt idx="400">
                  <c:v>10.507900428771979</c:v>
                </c:pt>
                <c:pt idx="401">
                  <c:v>5.2637001514434782</c:v>
                </c:pt>
                <c:pt idx="402">
                  <c:v>8.019799995422364</c:v>
                </c:pt>
                <c:pt idx="403">
                  <c:v>6.3957999706268343</c:v>
                </c:pt>
                <c:pt idx="404">
                  <c:v>6.478800153732303</c:v>
                </c:pt>
                <c:pt idx="405">
                  <c:v>6.5268000125885042</c:v>
                </c:pt>
                <c:pt idx="406">
                  <c:v>6.4547999858856233</c:v>
                </c:pt>
                <c:pt idx="407">
                  <c:v>6.3618000507354768</c:v>
                </c:pt>
                <c:pt idx="408">
                  <c:v>10.66100025177002</c:v>
                </c:pt>
                <c:pt idx="409">
                  <c:v>10.493000030517578</c:v>
                </c:pt>
                <c:pt idx="410">
                  <c:v>10.366999626159668</c:v>
                </c:pt>
                <c:pt idx="411">
                  <c:v>10.420999526977539</c:v>
                </c:pt>
                <c:pt idx="412">
                  <c:v>10.553000450134277</c:v>
                </c:pt>
                <c:pt idx="413">
                  <c:v>5.2870001792907715</c:v>
                </c:pt>
                <c:pt idx="414">
                  <c:v>8.0590000152587891</c:v>
                </c:pt>
                <c:pt idx="415">
                  <c:v>6.4279999732971191</c:v>
                </c:pt>
                <c:pt idx="416">
                  <c:v>6.5110001564025879</c:v>
                </c:pt>
                <c:pt idx="417">
                  <c:v>6.5590000152587891</c:v>
                </c:pt>
                <c:pt idx="418">
                  <c:v>6.4869999885559082</c:v>
                </c:pt>
                <c:pt idx="419">
                  <c:v>6.3940000534057617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42-4330-B5E7-1015F8C75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937344"/>
        <c:axId val="426943232"/>
      </c:barChart>
      <c:lineChart>
        <c:grouping val="standard"/>
        <c:varyColors val="0"/>
        <c:ser>
          <c:idx val="3"/>
          <c:order val="2"/>
          <c:tx>
            <c:strRef>
              <c:f>'EL Cenario2linha'!$N$1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'EL Cenario2linha'!$P$3:$P$422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10.92</c:v>
                </c:pt>
                <c:pt idx="289">
                  <c:v>10.92</c:v>
                </c:pt>
                <c:pt idx="290">
                  <c:v>10.92</c:v>
                </c:pt>
                <c:pt idx="291">
                  <c:v>10.92</c:v>
                </c:pt>
                <c:pt idx="292">
                  <c:v>10.92</c:v>
                </c:pt>
                <c:pt idx="293">
                  <c:v>10.92</c:v>
                </c:pt>
                <c:pt idx="294">
                  <c:v>10.92</c:v>
                </c:pt>
                <c:pt idx="295">
                  <c:v>10.92</c:v>
                </c:pt>
                <c:pt idx="296">
                  <c:v>10.92</c:v>
                </c:pt>
                <c:pt idx="297">
                  <c:v>10.92</c:v>
                </c:pt>
                <c:pt idx="298">
                  <c:v>10.92</c:v>
                </c:pt>
                <c:pt idx="299">
                  <c:v>10.92</c:v>
                </c:pt>
                <c:pt idx="300">
                  <c:v>10.92</c:v>
                </c:pt>
                <c:pt idx="301">
                  <c:v>10.92</c:v>
                </c:pt>
                <c:pt idx="302">
                  <c:v>10.92</c:v>
                </c:pt>
                <c:pt idx="303">
                  <c:v>10.92</c:v>
                </c:pt>
                <c:pt idx="304">
                  <c:v>10.92</c:v>
                </c:pt>
                <c:pt idx="305">
                  <c:v>10.92</c:v>
                </c:pt>
                <c:pt idx="306">
                  <c:v>10.92</c:v>
                </c:pt>
                <c:pt idx="307">
                  <c:v>10.92</c:v>
                </c:pt>
                <c:pt idx="308">
                  <c:v>10.92</c:v>
                </c:pt>
                <c:pt idx="309">
                  <c:v>10.92</c:v>
                </c:pt>
                <c:pt idx="310">
                  <c:v>10.92</c:v>
                </c:pt>
                <c:pt idx="311">
                  <c:v>10.92</c:v>
                </c:pt>
                <c:pt idx="312">
                  <c:v>10.92</c:v>
                </c:pt>
                <c:pt idx="313">
                  <c:v>10.92</c:v>
                </c:pt>
                <c:pt idx="314">
                  <c:v>10.92</c:v>
                </c:pt>
                <c:pt idx="315">
                  <c:v>10.92</c:v>
                </c:pt>
                <c:pt idx="316">
                  <c:v>10.92</c:v>
                </c:pt>
                <c:pt idx="317">
                  <c:v>10.92</c:v>
                </c:pt>
                <c:pt idx="318">
                  <c:v>10.92</c:v>
                </c:pt>
                <c:pt idx="319">
                  <c:v>10.92</c:v>
                </c:pt>
                <c:pt idx="320">
                  <c:v>10.92</c:v>
                </c:pt>
                <c:pt idx="321">
                  <c:v>10.92</c:v>
                </c:pt>
                <c:pt idx="322">
                  <c:v>10.92</c:v>
                </c:pt>
                <c:pt idx="323">
                  <c:v>10.92</c:v>
                </c:pt>
                <c:pt idx="324">
                  <c:v>10.92</c:v>
                </c:pt>
                <c:pt idx="325">
                  <c:v>10.92</c:v>
                </c:pt>
                <c:pt idx="326">
                  <c:v>10.92</c:v>
                </c:pt>
                <c:pt idx="327">
                  <c:v>10.92</c:v>
                </c:pt>
                <c:pt idx="328">
                  <c:v>10.92</c:v>
                </c:pt>
                <c:pt idx="329">
                  <c:v>10.92</c:v>
                </c:pt>
                <c:pt idx="330">
                  <c:v>10.92</c:v>
                </c:pt>
                <c:pt idx="331">
                  <c:v>10.92</c:v>
                </c:pt>
                <c:pt idx="332">
                  <c:v>10.92</c:v>
                </c:pt>
                <c:pt idx="333">
                  <c:v>10.92</c:v>
                </c:pt>
                <c:pt idx="334">
                  <c:v>10.92</c:v>
                </c:pt>
                <c:pt idx="335">
                  <c:v>10.92</c:v>
                </c:pt>
                <c:pt idx="336">
                  <c:v>10.92</c:v>
                </c:pt>
                <c:pt idx="337">
                  <c:v>10.92</c:v>
                </c:pt>
                <c:pt idx="338">
                  <c:v>10.92</c:v>
                </c:pt>
                <c:pt idx="339">
                  <c:v>10.92</c:v>
                </c:pt>
                <c:pt idx="340">
                  <c:v>10.92</c:v>
                </c:pt>
                <c:pt idx="341">
                  <c:v>10.92</c:v>
                </c:pt>
                <c:pt idx="342">
                  <c:v>10.92</c:v>
                </c:pt>
                <c:pt idx="343">
                  <c:v>10.92</c:v>
                </c:pt>
                <c:pt idx="344">
                  <c:v>10.92</c:v>
                </c:pt>
                <c:pt idx="345">
                  <c:v>10.92</c:v>
                </c:pt>
                <c:pt idx="346">
                  <c:v>10.92</c:v>
                </c:pt>
                <c:pt idx="347">
                  <c:v>10.92</c:v>
                </c:pt>
                <c:pt idx="348">
                  <c:v>10.92</c:v>
                </c:pt>
                <c:pt idx="349">
                  <c:v>10.92</c:v>
                </c:pt>
                <c:pt idx="350">
                  <c:v>10.92</c:v>
                </c:pt>
                <c:pt idx="351">
                  <c:v>10.92</c:v>
                </c:pt>
                <c:pt idx="352">
                  <c:v>10.92</c:v>
                </c:pt>
                <c:pt idx="353">
                  <c:v>10.92</c:v>
                </c:pt>
                <c:pt idx="354">
                  <c:v>10.92</c:v>
                </c:pt>
                <c:pt idx="355">
                  <c:v>10.92</c:v>
                </c:pt>
                <c:pt idx="356">
                  <c:v>10.92</c:v>
                </c:pt>
                <c:pt idx="357">
                  <c:v>10.92</c:v>
                </c:pt>
                <c:pt idx="358">
                  <c:v>10.92</c:v>
                </c:pt>
                <c:pt idx="359">
                  <c:v>10.92</c:v>
                </c:pt>
                <c:pt idx="360">
                  <c:v>10.92</c:v>
                </c:pt>
                <c:pt idx="361">
                  <c:v>10.92</c:v>
                </c:pt>
                <c:pt idx="362">
                  <c:v>10.92</c:v>
                </c:pt>
                <c:pt idx="363">
                  <c:v>10.92</c:v>
                </c:pt>
                <c:pt idx="364">
                  <c:v>10.92</c:v>
                </c:pt>
                <c:pt idx="365">
                  <c:v>10.92</c:v>
                </c:pt>
                <c:pt idx="366">
                  <c:v>10.92</c:v>
                </c:pt>
                <c:pt idx="367">
                  <c:v>10.92</c:v>
                </c:pt>
                <c:pt idx="368">
                  <c:v>10.92</c:v>
                </c:pt>
                <c:pt idx="369">
                  <c:v>10.92</c:v>
                </c:pt>
                <c:pt idx="370">
                  <c:v>10.92</c:v>
                </c:pt>
                <c:pt idx="371">
                  <c:v>10.92</c:v>
                </c:pt>
                <c:pt idx="372">
                  <c:v>10.92</c:v>
                </c:pt>
                <c:pt idx="373">
                  <c:v>10.92</c:v>
                </c:pt>
                <c:pt idx="374">
                  <c:v>10.92</c:v>
                </c:pt>
                <c:pt idx="375">
                  <c:v>10.92</c:v>
                </c:pt>
                <c:pt idx="376">
                  <c:v>10.92</c:v>
                </c:pt>
                <c:pt idx="377">
                  <c:v>10.92</c:v>
                </c:pt>
                <c:pt idx="378">
                  <c:v>10.92</c:v>
                </c:pt>
                <c:pt idx="379">
                  <c:v>10.92</c:v>
                </c:pt>
                <c:pt idx="380">
                  <c:v>10.92</c:v>
                </c:pt>
                <c:pt idx="381">
                  <c:v>10.92</c:v>
                </c:pt>
                <c:pt idx="382">
                  <c:v>10.92</c:v>
                </c:pt>
                <c:pt idx="383">
                  <c:v>10.92</c:v>
                </c:pt>
                <c:pt idx="384">
                  <c:v>10.92</c:v>
                </c:pt>
                <c:pt idx="385">
                  <c:v>10.92</c:v>
                </c:pt>
                <c:pt idx="386">
                  <c:v>10.92</c:v>
                </c:pt>
                <c:pt idx="387">
                  <c:v>10.92</c:v>
                </c:pt>
                <c:pt idx="388">
                  <c:v>10.92</c:v>
                </c:pt>
                <c:pt idx="389">
                  <c:v>10.92</c:v>
                </c:pt>
                <c:pt idx="390">
                  <c:v>10.92</c:v>
                </c:pt>
                <c:pt idx="391">
                  <c:v>10.92</c:v>
                </c:pt>
                <c:pt idx="392">
                  <c:v>10.92</c:v>
                </c:pt>
                <c:pt idx="393">
                  <c:v>10.92</c:v>
                </c:pt>
                <c:pt idx="394">
                  <c:v>10.92</c:v>
                </c:pt>
                <c:pt idx="395">
                  <c:v>10.92</c:v>
                </c:pt>
                <c:pt idx="396">
                  <c:v>10.92</c:v>
                </c:pt>
                <c:pt idx="397">
                  <c:v>10.92</c:v>
                </c:pt>
                <c:pt idx="398">
                  <c:v>10.92</c:v>
                </c:pt>
                <c:pt idx="399">
                  <c:v>10.92</c:v>
                </c:pt>
                <c:pt idx="400">
                  <c:v>10.92</c:v>
                </c:pt>
                <c:pt idx="401">
                  <c:v>10.92</c:v>
                </c:pt>
                <c:pt idx="402">
                  <c:v>10.92</c:v>
                </c:pt>
                <c:pt idx="403">
                  <c:v>10.92</c:v>
                </c:pt>
                <c:pt idx="404">
                  <c:v>10.92</c:v>
                </c:pt>
                <c:pt idx="405">
                  <c:v>10.92</c:v>
                </c:pt>
                <c:pt idx="406">
                  <c:v>10.92</c:v>
                </c:pt>
                <c:pt idx="407">
                  <c:v>10.92</c:v>
                </c:pt>
                <c:pt idx="408">
                  <c:v>10.92</c:v>
                </c:pt>
                <c:pt idx="409">
                  <c:v>10.92</c:v>
                </c:pt>
                <c:pt idx="410">
                  <c:v>10.92</c:v>
                </c:pt>
                <c:pt idx="411">
                  <c:v>10.92</c:v>
                </c:pt>
                <c:pt idx="412">
                  <c:v>10.92</c:v>
                </c:pt>
                <c:pt idx="413">
                  <c:v>10.92</c:v>
                </c:pt>
                <c:pt idx="414">
                  <c:v>10.92</c:v>
                </c:pt>
                <c:pt idx="415">
                  <c:v>10.92</c:v>
                </c:pt>
                <c:pt idx="416">
                  <c:v>10.92</c:v>
                </c:pt>
                <c:pt idx="417">
                  <c:v>10.92</c:v>
                </c:pt>
                <c:pt idx="418">
                  <c:v>10.92</c:v>
                </c:pt>
                <c:pt idx="419">
                  <c:v>10.92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42-4330-B5E7-1015F8C75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37344"/>
        <c:axId val="426943232"/>
      </c:lineChart>
      <c:lineChart>
        <c:grouping val="standard"/>
        <c:varyColors val="0"/>
        <c:ser>
          <c:idx val="2"/>
          <c:order val="1"/>
          <c:tx>
            <c:strRef>
              <c:f>'EL Cenario2linha'!$T$1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Cenario2linha'!$V$3:$V$422</c:f>
              <c:numCache>
                <c:formatCode>0%</c:formatCode>
                <c:ptCount val="420"/>
                <c:pt idx="0">
                  <c:v>0.61315628853473036</c:v>
                </c:pt>
                <c:pt idx="1">
                  <c:v>0.61315628853473036</c:v>
                </c:pt>
                <c:pt idx="2">
                  <c:v>0.61315628853473036</c:v>
                </c:pt>
                <c:pt idx="3">
                  <c:v>0.61315628853473036</c:v>
                </c:pt>
                <c:pt idx="4">
                  <c:v>0.61315628853473036</c:v>
                </c:pt>
                <c:pt idx="5">
                  <c:v>0.61315628853473036</c:v>
                </c:pt>
                <c:pt idx="6">
                  <c:v>0.61315628853473036</c:v>
                </c:pt>
                <c:pt idx="7">
                  <c:v>0.61315628853473036</c:v>
                </c:pt>
                <c:pt idx="8">
                  <c:v>0.61315628853473036</c:v>
                </c:pt>
                <c:pt idx="9">
                  <c:v>0.61315628853473036</c:v>
                </c:pt>
                <c:pt idx="10">
                  <c:v>0.61315628853473036</c:v>
                </c:pt>
                <c:pt idx="11">
                  <c:v>0.61315628853473036</c:v>
                </c:pt>
                <c:pt idx="12">
                  <c:v>0.61801739300854763</c:v>
                </c:pt>
                <c:pt idx="13">
                  <c:v>0.61801739300854763</c:v>
                </c:pt>
                <c:pt idx="14">
                  <c:v>0.61801739300854763</c:v>
                </c:pt>
                <c:pt idx="15">
                  <c:v>0.61801739300854763</c:v>
                </c:pt>
                <c:pt idx="16">
                  <c:v>0.61801739300854763</c:v>
                </c:pt>
                <c:pt idx="17">
                  <c:v>0.61801739300854763</c:v>
                </c:pt>
                <c:pt idx="18">
                  <c:v>0.61801739300854763</c:v>
                </c:pt>
                <c:pt idx="19">
                  <c:v>0.61801739300854763</c:v>
                </c:pt>
                <c:pt idx="20">
                  <c:v>0.61801739300854763</c:v>
                </c:pt>
                <c:pt idx="21">
                  <c:v>0.61801739300854763</c:v>
                </c:pt>
                <c:pt idx="22">
                  <c:v>0.61801739300854763</c:v>
                </c:pt>
                <c:pt idx="23">
                  <c:v>0.61801739300854763</c:v>
                </c:pt>
                <c:pt idx="24">
                  <c:v>0.62326006818749247</c:v>
                </c:pt>
                <c:pt idx="25">
                  <c:v>0.62326006818749247</c:v>
                </c:pt>
                <c:pt idx="26">
                  <c:v>0.62326006818749247</c:v>
                </c:pt>
                <c:pt idx="27">
                  <c:v>0.62326006818749247</c:v>
                </c:pt>
                <c:pt idx="28">
                  <c:v>0.62326006818749247</c:v>
                </c:pt>
                <c:pt idx="29">
                  <c:v>0.62326006818749247</c:v>
                </c:pt>
                <c:pt idx="30">
                  <c:v>0.62326006818749247</c:v>
                </c:pt>
                <c:pt idx="31">
                  <c:v>0.62326006818749247</c:v>
                </c:pt>
                <c:pt idx="32">
                  <c:v>0.62326006818749247</c:v>
                </c:pt>
                <c:pt idx="33">
                  <c:v>0.62326006818749247</c:v>
                </c:pt>
                <c:pt idx="34">
                  <c:v>0.62326006818749247</c:v>
                </c:pt>
                <c:pt idx="35">
                  <c:v>0.62326006818749247</c:v>
                </c:pt>
                <c:pt idx="36">
                  <c:v>0.62850274336643708</c:v>
                </c:pt>
                <c:pt idx="37">
                  <c:v>0.62850274336643708</c:v>
                </c:pt>
                <c:pt idx="38">
                  <c:v>0.62850274336643708</c:v>
                </c:pt>
                <c:pt idx="39">
                  <c:v>0.62850274336643708</c:v>
                </c:pt>
                <c:pt idx="40">
                  <c:v>0.62850274336643708</c:v>
                </c:pt>
                <c:pt idx="41">
                  <c:v>0.62850274336643708</c:v>
                </c:pt>
                <c:pt idx="42">
                  <c:v>0.62850274336643708</c:v>
                </c:pt>
                <c:pt idx="43">
                  <c:v>0.62850274336643708</c:v>
                </c:pt>
                <c:pt idx="44">
                  <c:v>0.62850274336643708</c:v>
                </c:pt>
                <c:pt idx="45">
                  <c:v>0.62850274336643708</c:v>
                </c:pt>
                <c:pt idx="46">
                  <c:v>0.62850274336643708</c:v>
                </c:pt>
                <c:pt idx="47">
                  <c:v>0.62850274336643708</c:v>
                </c:pt>
                <c:pt idx="48">
                  <c:v>0.63465163293630067</c:v>
                </c:pt>
                <c:pt idx="49">
                  <c:v>0.63465163293630067</c:v>
                </c:pt>
                <c:pt idx="50">
                  <c:v>0.63465163293630067</c:v>
                </c:pt>
                <c:pt idx="51">
                  <c:v>0.63465163293630067</c:v>
                </c:pt>
                <c:pt idx="52">
                  <c:v>0.63465163293630067</c:v>
                </c:pt>
                <c:pt idx="53">
                  <c:v>0.63465163293630067</c:v>
                </c:pt>
                <c:pt idx="54">
                  <c:v>0.63465163293630067</c:v>
                </c:pt>
                <c:pt idx="55">
                  <c:v>0.63465163293630067</c:v>
                </c:pt>
                <c:pt idx="56">
                  <c:v>0.63465163293630067</c:v>
                </c:pt>
                <c:pt idx="57">
                  <c:v>0.63465163293630067</c:v>
                </c:pt>
                <c:pt idx="58">
                  <c:v>0.63465163293630067</c:v>
                </c:pt>
                <c:pt idx="59">
                  <c:v>0.63465163293630067</c:v>
                </c:pt>
                <c:pt idx="60">
                  <c:v>0.63988095165317893</c:v>
                </c:pt>
                <c:pt idx="61">
                  <c:v>0.63988095165317893</c:v>
                </c:pt>
                <c:pt idx="62">
                  <c:v>0.63988095165317893</c:v>
                </c:pt>
                <c:pt idx="63">
                  <c:v>0.63988095165317893</c:v>
                </c:pt>
                <c:pt idx="64">
                  <c:v>0.63988095165317893</c:v>
                </c:pt>
                <c:pt idx="65">
                  <c:v>0.63988095165317893</c:v>
                </c:pt>
                <c:pt idx="66">
                  <c:v>0.63988095165317893</c:v>
                </c:pt>
                <c:pt idx="67">
                  <c:v>0.63988095165317893</c:v>
                </c:pt>
                <c:pt idx="68">
                  <c:v>0.63988095165317893</c:v>
                </c:pt>
                <c:pt idx="69">
                  <c:v>0.63988095165317893</c:v>
                </c:pt>
                <c:pt idx="70">
                  <c:v>0.63988095165317893</c:v>
                </c:pt>
                <c:pt idx="71">
                  <c:v>0.63988095165317893</c:v>
                </c:pt>
                <c:pt idx="72">
                  <c:v>0.64447496691320694</c:v>
                </c:pt>
                <c:pt idx="73">
                  <c:v>0.64447496691320694</c:v>
                </c:pt>
                <c:pt idx="74">
                  <c:v>0.64447496691320694</c:v>
                </c:pt>
                <c:pt idx="75">
                  <c:v>0.64447496691320694</c:v>
                </c:pt>
                <c:pt idx="76">
                  <c:v>0.64447496691320694</c:v>
                </c:pt>
                <c:pt idx="77">
                  <c:v>0.64447496691320694</c:v>
                </c:pt>
                <c:pt idx="78">
                  <c:v>0.64447496691320694</c:v>
                </c:pt>
                <c:pt idx="79">
                  <c:v>0.64447496691320694</c:v>
                </c:pt>
                <c:pt idx="80">
                  <c:v>0.64447496691320694</c:v>
                </c:pt>
                <c:pt idx="81">
                  <c:v>0.64447496691320694</c:v>
                </c:pt>
                <c:pt idx="82">
                  <c:v>0.64447496691320694</c:v>
                </c:pt>
                <c:pt idx="83">
                  <c:v>0.64447496691320694</c:v>
                </c:pt>
                <c:pt idx="84">
                  <c:v>0.64873914473772587</c:v>
                </c:pt>
                <c:pt idx="85">
                  <c:v>0.64873914473772587</c:v>
                </c:pt>
                <c:pt idx="86">
                  <c:v>0.64873914473772587</c:v>
                </c:pt>
                <c:pt idx="87">
                  <c:v>0.64873914473772587</c:v>
                </c:pt>
                <c:pt idx="88">
                  <c:v>0.64873914473772587</c:v>
                </c:pt>
                <c:pt idx="89">
                  <c:v>0.64873914473772587</c:v>
                </c:pt>
                <c:pt idx="90">
                  <c:v>0.64873914473772587</c:v>
                </c:pt>
                <c:pt idx="91">
                  <c:v>0.64873914473772587</c:v>
                </c:pt>
                <c:pt idx="92">
                  <c:v>0.64873914473772587</c:v>
                </c:pt>
                <c:pt idx="93">
                  <c:v>0.64873914473772587</c:v>
                </c:pt>
                <c:pt idx="94">
                  <c:v>0.64873914473772587</c:v>
                </c:pt>
                <c:pt idx="95">
                  <c:v>0.64873914473772587</c:v>
                </c:pt>
                <c:pt idx="96">
                  <c:v>0.65300332256224503</c:v>
                </c:pt>
                <c:pt idx="97">
                  <c:v>0.65300332256224503</c:v>
                </c:pt>
                <c:pt idx="98">
                  <c:v>0.65300332256224503</c:v>
                </c:pt>
                <c:pt idx="99">
                  <c:v>0.65300332256224503</c:v>
                </c:pt>
                <c:pt idx="100">
                  <c:v>0.65300332256224503</c:v>
                </c:pt>
                <c:pt idx="101">
                  <c:v>0.65300332256224503</c:v>
                </c:pt>
                <c:pt idx="102">
                  <c:v>0.65300332256224503</c:v>
                </c:pt>
                <c:pt idx="103">
                  <c:v>0.65300332256224503</c:v>
                </c:pt>
                <c:pt idx="104">
                  <c:v>0.65300332256224503</c:v>
                </c:pt>
                <c:pt idx="105">
                  <c:v>0.65300332256224503</c:v>
                </c:pt>
                <c:pt idx="106">
                  <c:v>0.65300332256224503</c:v>
                </c:pt>
                <c:pt idx="107">
                  <c:v>0.65300332256224503</c:v>
                </c:pt>
                <c:pt idx="108">
                  <c:v>0.65726750038676407</c:v>
                </c:pt>
                <c:pt idx="109">
                  <c:v>0.65726750038676407</c:v>
                </c:pt>
                <c:pt idx="110">
                  <c:v>0.65726750038676407</c:v>
                </c:pt>
                <c:pt idx="111">
                  <c:v>0.65726750038676407</c:v>
                </c:pt>
                <c:pt idx="112">
                  <c:v>0.65726750038676407</c:v>
                </c:pt>
                <c:pt idx="113">
                  <c:v>0.65726750038676407</c:v>
                </c:pt>
                <c:pt idx="114">
                  <c:v>0.65726750038676407</c:v>
                </c:pt>
                <c:pt idx="115">
                  <c:v>0.65726750038676407</c:v>
                </c:pt>
                <c:pt idx="116">
                  <c:v>0.65726750038676407</c:v>
                </c:pt>
                <c:pt idx="117">
                  <c:v>0.65726750038676407</c:v>
                </c:pt>
                <c:pt idx="118">
                  <c:v>0.65726750038676407</c:v>
                </c:pt>
                <c:pt idx="119">
                  <c:v>0.65726750038676407</c:v>
                </c:pt>
                <c:pt idx="120">
                  <c:v>0.661531678211283</c:v>
                </c:pt>
                <c:pt idx="121">
                  <c:v>0.661531678211283</c:v>
                </c:pt>
                <c:pt idx="122">
                  <c:v>0.661531678211283</c:v>
                </c:pt>
                <c:pt idx="123">
                  <c:v>0.661531678211283</c:v>
                </c:pt>
                <c:pt idx="124">
                  <c:v>0.661531678211283</c:v>
                </c:pt>
                <c:pt idx="125">
                  <c:v>0.661531678211283</c:v>
                </c:pt>
                <c:pt idx="126">
                  <c:v>0.661531678211283</c:v>
                </c:pt>
                <c:pt idx="127">
                  <c:v>0.661531678211283</c:v>
                </c:pt>
                <c:pt idx="128">
                  <c:v>0.661531678211283</c:v>
                </c:pt>
                <c:pt idx="129">
                  <c:v>0.661531678211283</c:v>
                </c:pt>
                <c:pt idx="130">
                  <c:v>0.661531678211283</c:v>
                </c:pt>
                <c:pt idx="131">
                  <c:v>0.661531678211283</c:v>
                </c:pt>
                <c:pt idx="132">
                  <c:v>0.66579585603580205</c:v>
                </c:pt>
                <c:pt idx="133">
                  <c:v>0.66579585603580205</c:v>
                </c:pt>
                <c:pt idx="134">
                  <c:v>0.66579585603580205</c:v>
                </c:pt>
                <c:pt idx="135">
                  <c:v>0.66579585603580205</c:v>
                </c:pt>
                <c:pt idx="136">
                  <c:v>0.66579585603580205</c:v>
                </c:pt>
                <c:pt idx="137">
                  <c:v>0.66579585603580205</c:v>
                </c:pt>
                <c:pt idx="138">
                  <c:v>0.66579585603580205</c:v>
                </c:pt>
                <c:pt idx="139">
                  <c:v>0.66579585603580205</c:v>
                </c:pt>
                <c:pt idx="140">
                  <c:v>0.66579585603580205</c:v>
                </c:pt>
                <c:pt idx="141">
                  <c:v>0.66579585603580205</c:v>
                </c:pt>
                <c:pt idx="142">
                  <c:v>0.66579585603580205</c:v>
                </c:pt>
                <c:pt idx="143">
                  <c:v>0.66579585603580205</c:v>
                </c:pt>
                <c:pt idx="144">
                  <c:v>0.6700600338603212</c:v>
                </c:pt>
                <c:pt idx="145">
                  <c:v>0.6700600338603212</c:v>
                </c:pt>
                <c:pt idx="146">
                  <c:v>0.6700600338603212</c:v>
                </c:pt>
                <c:pt idx="147">
                  <c:v>0.6700600338603212</c:v>
                </c:pt>
                <c:pt idx="148">
                  <c:v>0.6700600338603212</c:v>
                </c:pt>
                <c:pt idx="149">
                  <c:v>0.6700600338603212</c:v>
                </c:pt>
                <c:pt idx="150">
                  <c:v>0.6700600338603212</c:v>
                </c:pt>
                <c:pt idx="151">
                  <c:v>0.6700600338603212</c:v>
                </c:pt>
                <c:pt idx="152">
                  <c:v>0.6700600338603212</c:v>
                </c:pt>
                <c:pt idx="153">
                  <c:v>0.6700600338603212</c:v>
                </c:pt>
                <c:pt idx="154">
                  <c:v>0.6700600338603212</c:v>
                </c:pt>
                <c:pt idx="155">
                  <c:v>0.6700600338603212</c:v>
                </c:pt>
                <c:pt idx="156">
                  <c:v>0.67432421168484025</c:v>
                </c:pt>
                <c:pt idx="157">
                  <c:v>0.67432421168484025</c:v>
                </c:pt>
                <c:pt idx="158">
                  <c:v>0.67432421168484025</c:v>
                </c:pt>
                <c:pt idx="159">
                  <c:v>0.67432421168484025</c:v>
                </c:pt>
                <c:pt idx="160">
                  <c:v>0.67432421168484025</c:v>
                </c:pt>
                <c:pt idx="161">
                  <c:v>0.67432421168484025</c:v>
                </c:pt>
                <c:pt idx="162">
                  <c:v>0.67432421168484025</c:v>
                </c:pt>
                <c:pt idx="163">
                  <c:v>0.67432421168484025</c:v>
                </c:pt>
                <c:pt idx="164">
                  <c:v>0.67432421168484025</c:v>
                </c:pt>
                <c:pt idx="165">
                  <c:v>0.67432421168484025</c:v>
                </c:pt>
                <c:pt idx="166">
                  <c:v>0.67432421168484025</c:v>
                </c:pt>
                <c:pt idx="167">
                  <c:v>0.67432421168484025</c:v>
                </c:pt>
                <c:pt idx="168">
                  <c:v>0.67858838950935918</c:v>
                </c:pt>
                <c:pt idx="169">
                  <c:v>0.67858838950935918</c:v>
                </c:pt>
                <c:pt idx="170">
                  <c:v>0.67858838950935918</c:v>
                </c:pt>
                <c:pt idx="171">
                  <c:v>0.67858838950935918</c:v>
                </c:pt>
                <c:pt idx="172">
                  <c:v>0.67858838950935918</c:v>
                </c:pt>
                <c:pt idx="173">
                  <c:v>0.67858838950935918</c:v>
                </c:pt>
                <c:pt idx="174">
                  <c:v>0.67858838950935918</c:v>
                </c:pt>
                <c:pt idx="175">
                  <c:v>0.67858838950935918</c:v>
                </c:pt>
                <c:pt idx="176">
                  <c:v>0.67858838950935918</c:v>
                </c:pt>
                <c:pt idx="177">
                  <c:v>0.67858838950935918</c:v>
                </c:pt>
                <c:pt idx="178">
                  <c:v>0.67858838950935918</c:v>
                </c:pt>
                <c:pt idx="179">
                  <c:v>0.67858838950935918</c:v>
                </c:pt>
                <c:pt idx="180">
                  <c:v>0.68285256733387822</c:v>
                </c:pt>
                <c:pt idx="181">
                  <c:v>0.68285256733387822</c:v>
                </c:pt>
                <c:pt idx="182">
                  <c:v>0.68285256733387822</c:v>
                </c:pt>
                <c:pt idx="183">
                  <c:v>0.68285256733387822</c:v>
                </c:pt>
                <c:pt idx="184">
                  <c:v>0.68285256733387822</c:v>
                </c:pt>
                <c:pt idx="185">
                  <c:v>0.68285256733387822</c:v>
                </c:pt>
                <c:pt idx="186">
                  <c:v>0.68285256733387822</c:v>
                </c:pt>
                <c:pt idx="187">
                  <c:v>0.68285256733387822</c:v>
                </c:pt>
                <c:pt idx="188">
                  <c:v>0.68285256733387822</c:v>
                </c:pt>
                <c:pt idx="189">
                  <c:v>0.68285256733387822</c:v>
                </c:pt>
                <c:pt idx="190">
                  <c:v>0.68285256733387822</c:v>
                </c:pt>
                <c:pt idx="191">
                  <c:v>0.68285256733387822</c:v>
                </c:pt>
                <c:pt idx="192">
                  <c:v>0.6864955387236289</c:v>
                </c:pt>
                <c:pt idx="193">
                  <c:v>0.6864955387236289</c:v>
                </c:pt>
                <c:pt idx="194">
                  <c:v>0.6864955387236289</c:v>
                </c:pt>
                <c:pt idx="195">
                  <c:v>0.6864955387236289</c:v>
                </c:pt>
                <c:pt idx="196">
                  <c:v>0.6864955387236289</c:v>
                </c:pt>
                <c:pt idx="197">
                  <c:v>0.6864955387236289</c:v>
                </c:pt>
                <c:pt idx="198">
                  <c:v>0.6864955387236289</c:v>
                </c:pt>
                <c:pt idx="199">
                  <c:v>0.6864955387236289</c:v>
                </c:pt>
                <c:pt idx="200">
                  <c:v>0.6864955387236289</c:v>
                </c:pt>
                <c:pt idx="201">
                  <c:v>0.6864955387236289</c:v>
                </c:pt>
                <c:pt idx="202">
                  <c:v>0.6864955387236289</c:v>
                </c:pt>
                <c:pt idx="203">
                  <c:v>0.6864955387236289</c:v>
                </c:pt>
                <c:pt idx="204">
                  <c:v>0.69013851011337968</c:v>
                </c:pt>
                <c:pt idx="205">
                  <c:v>0.69013851011337968</c:v>
                </c:pt>
                <c:pt idx="206">
                  <c:v>0.69013851011337968</c:v>
                </c:pt>
                <c:pt idx="207">
                  <c:v>0.69013851011337968</c:v>
                </c:pt>
                <c:pt idx="208">
                  <c:v>0.69013851011337968</c:v>
                </c:pt>
                <c:pt idx="209">
                  <c:v>0.69013851011337968</c:v>
                </c:pt>
                <c:pt idx="210">
                  <c:v>0.69013851011337968</c:v>
                </c:pt>
                <c:pt idx="211">
                  <c:v>0.69013851011337968</c:v>
                </c:pt>
                <c:pt idx="212">
                  <c:v>0.69013851011337968</c:v>
                </c:pt>
                <c:pt idx="213">
                  <c:v>0.69013851011337968</c:v>
                </c:pt>
                <c:pt idx="214">
                  <c:v>0.69013851011337968</c:v>
                </c:pt>
                <c:pt idx="215">
                  <c:v>0.69013851011337968</c:v>
                </c:pt>
                <c:pt idx="216">
                  <c:v>0.69378148150313035</c:v>
                </c:pt>
                <c:pt idx="217">
                  <c:v>0.69378148150313035</c:v>
                </c:pt>
                <c:pt idx="218">
                  <c:v>0.69378148150313035</c:v>
                </c:pt>
                <c:pt idx="219">
                  <c:v>0.69378148150313035</c:v>
                </c:pt>
                <c:pt idx="220">
                  <c:v>0.69378148150313035</c:v>
                </c:pt>
                <c:pt idx="221">
                  <c:v>0.69378148150313035</c:v>
                </c:pt>
                <c:pt idx="222">
                  <c:v>0.69378148150313035</c:v>
                </c:pt>
                <c:pt idx="223">
                  <c:v>0.69378148150313035</c:v>
                </c:pt>
                <c:pt idx="224">
                  <c:v>0.69378148150313035</c:v>
                </c:pt>
                <c:pt idx="225">
                  <c:v>0.69378148150313035</c:v>
                </c:pt>
                <c:pt idx="226">
                  <c:v>0.69378148150313035</c:v>
                </c:pt>
                <c:pt idx="227">
                  <c:v>0.69378148150313035</c:v>
                </c:pt>
                <c:pt idx="228">
                  <c:v>0.69742445289288102</c:v>
                </c:pt>
                <c:pt idx="229">
                  <c:v>0.69742445289288102</c:v>
                </c:pt>
                <c:pt idx="230">
                  <c:v>0.69742445289288102</c:v>
                </c:pt>
                <c:pt idx="231">
                  <c:v>0.69742445289288102</c:v>
                </c:pt>
                <c:pt idx="232">
                  <c:v>0.69742445289288102</c:v>
                </c:pt>
                <c:pt idx="233">
                  <c:v>0.69742445289288102</c:v>
                </c:pt>
                <c:pt idx="234">
                  <c:v>0.69742445289288102</c:v>
                </c:pt>
                <c:pt idx="235">
                  <c:v>0.69742445289288102</c:v>
                </c:pt>
                <c:pt idx="236">
                  <c:v>0.69742445289288102</c:v>
                </c:pt>
                <c:pt idx="237">
                  <c:v>0.69742445289288102</c:v>
                </c:pt>
                <c:pt idx="238">
                  <c:v>0.69742445289288102</c:v>
                </c:pt>
                <c:pt idx="239">
                  <c:v>0.69742445289288102</c:v>
                </c:pt>
                <c:pt idx="240">
                  <c:v>0.7010674242826318</c:v>
                </c:pt>
                <c:pt idx="241">
                  <c:v>0.7010674242826318</c:v>
                </c:pt>
                <c:pt idx="242">
                  <c:v>0.7010674242826318</c:v>
                </c:pt>
                <c:pt idx="243">
                  <c:v>0.7010674242826318</c:v>
                </c:pt>
                <c:pt idx="244">
                  <c:v>0.7010674242826318</c:v>
                </c:pt>
                <c:pt idx="245">
                  <c:v>0.7010674242826318</c:v>
                </c:pt>
                <c:pt idx="246">
                  <c:v>0.7010674242826318</c:v>
                </c:pt>
                <c:pt idx="247">
                  <c:v>0.7010674242826318</c:v>
                </c:pt>
                <c:pt idx="248">
                  <c:v>0.7010674242826318</c:v>
                </c:pt>
                <c:pt idx="249">
                  <c:v>0.7010674242826318</c:v>
                </c:pt>
                <c:pt idx="250">
                  <c:v>0.7010674242826318</c:v>
                </c:pt>
                <c:pt idx="251">
                  <c:v>0.7010674242826318</c:v>
                </c:pt>
                <c:pt idx="252">
                  <c:v>0.70471039567238247</c:v>
                </c:pt>
                <c:pt idx="253">
                  <c:v>0.70471039567238247</c:v>
                </c:pt>
                <c:pt idx="254">
                  <c:v>0.70471039567238247</c:v>
                </c:pt>
                <c:pt idx="255">
                  <c:v>0.70471039567238247</c:v>
                </c:pt>
                <c:pt idx="256">
                  <c:v>0.70471039567238247</c:v>
                </c:pt>
                <c:pt idx="257">
                  <c:v>0.70471039567238247</c:v>
                </c:pt>
                <c:pt idx="258">
                  <c:v>0.70471039567238247</c:v>
                </c:pt>
                <c:pt idx="259">
                  <c:v>0.70471039567238247</c:v>
                </c:pt>
                <c:pt idx="260">
                  <c:v>0.70471039567238247</c:v>
                </c:pt>
                <c:pt idx="261">
                  <c:v>0.70471039567238247</c:v>
                </c:pt>
                <c:pt idx="262">
                  <c:v>0.70471039567238247</c:v>
                </c:pt>
                <c:pt idx="263">
                  <c:v>0.70471039567238247</c:v>
                </c:pt>
                <c:pt idx="264">
                  <c:v>0.70835336706213314</c:v>
                </c:pt>
                <c:pt idx="265">
                  <c:v>0.70835336706213314</c:v>
                </c:pt>
                <c:pt idx="266">
                  <c:v>0.70835336706213314</c:v>
                </c:pt>
                <c:pt idx="267">
                  <c:v>0.70835336706213314</c:v>
                </c:pt>
                <c:pt idx="268">
                  <c:v>0.70835336706213314</c:v>
                </c:pt>
                <c:pt idx="269">
                  <c:v>0.70835336706213314</c:v>
                </c:pt>
                <c:pt idx="270">
                  <c:v>0.70835336706213314</c:v>
                </c:pt>
                <c:pt idx="271">
                  <c:v>0.70835336706213314</c:v>
                </c:pt>
                <c:pt idx="272">
                  <c:v>0.70835336706213314</c:v>
                </c:pt>
                <c:pt idx="273">
                  <c:v>0.70835336706213314</c:v>
                </c:pt>
                <c:pt idx="274">
                  <c:v>0.70835336706213314</c:v>
                </c:pt>
                <c:pt idx="275">
                  <c:v>0.70835336706213314</c:v>
                </c:pt>
                <c:pt idx="276">
                  <c:v>0.71199633845188393</c:v>
                </c:pt>
                <c:pt idx="277">
                  <c:v>0.71199633845188393</c:v>
                </c:pt>
                <c:pt idx="278">
                  <c:v>0.71199633845188393</c:v>
                </c:pt>
                <c:pt idx="279">
                  <c:v>0.71199633845188393</c:v>
                </c:pt>
                <c:pt idx="280">
                  <c:v>0.71199633845188393</c:v>
                </c:pt>
                <c:pt idx="281">
                  <c:v>0.71199633845188393</c:v>
                </c:pt>
                <c:pt idx="282">
                  <c:v>0.71199633845188393</c:v>
                </c:pt>
                <c:pt idx="283">
                  <c:v>0.71199633845188393</c:v>
                </c:pt>
                <c:pt idx="284">
                  <c:v>0.71199633845188393</c:v>
                </c:pt>
                <c:pt idx="285">
                  <c:v>0.71199633845188393</c:v>
                </c:pt>
                <c:pt idx="286">
                  <c:v>0.71199633845188393</c:v>
                </c:pt>
                <c:pt idx="287">
                  <c:v>0.71199633845188393</c:v>
                </c:pt>
                <c:pt idx="288">
                  <c:v>0.7153006773146372</c:v>
                </c:pt>
                <c:pt idx="289">
                  <c:v>0.7153006773146372</c:v>
                </c:pt>
                <c:pt idx="290">
                  <c:v>0.7153006773146372</c:v>
                </c:pt>
                <c:pt idx="291">
                  <c:v>0.7153006773146372</c:v>
                </c:pt>
                <c:pt idx="292">
                  <c:v>0.7153006773146372</c:v>
                </c:pt>
                <c:pt idx="293">
                  <c:v>0.7153006773146372</c:v>
                </c:pt>
                <c:pt idx="294">
                  <c:v>0.7153006773146372</c:v>
                </c:pt>
                <c:pt idx="295">
                  <c:v>0.7153006773146372</c:v>
                </c:pt>
                <c:pt idx="296">
                  <c:v>0.7153006773146372</c:v>
                </c:pt>
                <c:pt idx="297">
                  <c:v>0.7153006773146372</c:v>
                </c:pt>
                <c:pt idx="298">
                  <c:v>0.7153006773146372</c:v>
                </c:pt>
                <c:pt idx="299">
                  <c:v>0.7153006773146372</c:v>
                </c:pt>
                <c:pt idx="300">
                  <c:v>0.71872482224116274</c:v>
                </c:pt>
                <c:pt idx="301">
                  <c:v>0.71872482224116274</c:v>
                </c:pt>
                <c:pt idx="302">
                  <c:v>0.71872482224116274</c:v>
                </c:pt>
                <c:pt idx="303">
                  <c:v>0.71872482224116274</c:v>
                </c:pt>
                <c:pt idx="304">
                  <c:v>0.71872482224116274</c:v>
                </c:pt>
                <c:pt idx="305">
                  <c:v>0.71872482224116274</c:v>
                </c:pt>
                <c:pt idx="306">
                  <c:v>0.71872482224116274</c:v>
                </c:pt>
                <c:pt idx="307">
                  <c:v>0.71872482224116274</c:v>
                </c:pt>
                <c:pt idx="308">
                  <c:v>0.71872482224116274</c:v>
                </c:pt>
                <c:pt idx="309">
                  <c:v>0.71872482224116274</c:v>
                </c:pt>
                <c:pt idx="310">
                  <c:v>0.71872482224116274</c:v>
                </c:pt>
                <c:pt idx="311">
                  <c:v>0.71872482224116274</c:v>
                </c:pt>
                <c:pt idx="312">
                  <c:v>0.72214896716768773</c:v>
                </c:pt>
                <c:pt idx="313">
                  <c:v>0.72214896716768773</c:v>
                </c:pt>
                <c:pt idx="314">
                  <c:v>0.72214896716768773</c:v>
                </c:pt>
                <c:pt idx="315">
                  <c:v>0.72214896716768773</c:v>
                </c:pt>
                <c:pt idx="316">
                  <c:v>0.72214896716768773</c:v>
                </c:pt>
                <c:pt idx="317">
                  <c:v>0.72214896716768773</c:v>
                </c:pt>
                <c:pt idx="318">
                  <c:v>0.72214896716768773</c:v>
                </c:pt>
                <c:pt idx="319">
                  <c:v>0.72214896716768773</c:v>
                </c:pt>
                <c:pt idx="320">
                  <c:v>0.72214896716768773</c:v>
                </c:pt>
                <c:pt idx="321">
                  <c:v>0.72214896716768773</c:v>
                </c:pt>
                <c:pt idx="322">
                  <c:v>0.72214896716768773</c:v>
                </c:pt>
                <c:pt idx="323">
                  <c:v>0.72214896716768773</c:v>
                </c:pt>
                <c:pt idx="324">
                  <c:v>0.72557311209421327</c:v>
                </c:pt>
                <c:pt idx="325">
                  <c:v>0.72557311209421327</c:v>
                </c:pt>
                <c:pt idx="326">
                  <c:v>0.72557311209421327</c:v>
                </c:pt>
                <c:pt idx="327">
                  <c:v>0.72557311209421327</c:v>
                </c:pt>
                <c:pt idx="328">
                  <c:v>0.72557311209421327</c:v>
                </c:pt>
                <c:pt idx="329">
                  <c:v>0.72557311209421327</c:v>
                </c:pt>
                <c:pt idx="330">
                  <c:v>0.72557311209421327</c:v>
                </c:pt>
                <c:pt idx="331">
                  <c:v>0.72557311209421327</c:v>
                </c:pt>
                <c:pt idx="332">
                  <c:v>0.72557311209421327</c:v>
                </c:pt>
                <c:pt idx="333">
                  <c:v>0.72557311209421327</c:v>
                </c:pt>
                <c:pt idx="334">
                  <c:v>0.72557311209421327</c:v>
                </c:pt>
                <c:pt idx="335">
                  <c:v>0.72557311209421327</c:v>
                </c:pt>
                <c:pt idx="336">
                  <c:v>0.72899725702073825</c:v>
                </c:pt>
                <c:pt idx="337">
                  <c:v>0.72899725702073825</c:v>
                </c:pt>
                <c:pt idx="338">
                  <c:v>0.72899725702073825</c:v>
                </c:pt>
                <c:pt idx="339">
                  <c:v>0.72899725702073825</c:v>
                </c:pt>
                <c:pt idx="340">
                  <c:v>0.72899725702073825</c:v>
                </c:pt>
                <c:pt idx="341">
                  <c:v>0.72899725702073825</c:v>
                </c:pt>
                <c:pt idx="342">
                  <c:v>0.72899725702073825</c:v>
                </c:pt>
                <c:pt idx="343">
                  <c:v>0.72899725702073825</c:v>
                </c:pt>
                <c:pt idx="344">
                  <c:v>0.72899725702073825</c:v>
                </c:pt>
                <c:pt idx="345">
                  <c:v>0.72899725702073825</c:v>
                </c:pt>
                <c:pt idx="346">
                  <c:v>0.72899725702073825</c:v>
                </c:pt>
                <c:pt idx="347">
                  <c:v>0.72899725702073825</c:v>
                </c:pt>
                <c:pt idx="348">
                  <c:v>0.73242140194726368</c:v>
                </c:pt>
                <c:pt idx="349">
                  <c:v>0.73242140194726368</c:v>
                </c:pt>
                <c:pt idx="350">
                  <c:v>0.73242140194726368</c:v>
                </c:pt>
                <c:pt idx="351">
                  <c:v>0.73242140194726368</c:v>
                </c:pt>
                <c:pt idx="352">
                  <c:v>0.73242140194726368</c:v>
                </c:pt>
                <c:pt idx="353">
                  <c:v>0.73242140194726368</c:v>
                </c:pt>
                <c:pt idx="354">
                  <c:v>0.73242140194726368</c:v>
                </c:pt>
                <c:pt idx="355">
                  <c:v>0.73242140194726368</c:v>
                </c:pt>
                <c:pt idx="356">
                  <c:v>0.73242140194726368</c:v>
                </c:pt>
                <c:pt idx="357">
                  <c:v>0.73242140194726368</c:v>
                </c:pt>
                <c:pt idx="358">
                  <c:v>0.73242140194726368</c:v>
                </c:pt>
                <c:pt idx="359">
                  <c:v>0.73242140194726368</c:v>
                </c:pt>
                <c:pt idx="360">
                  <c:v>0.73584554687378934</c:v>
                </c:pt>
                <c:pt idx="361">
                  <c:v>0.73584554687378934</c:v>
                </c:pt>
                <c:pt idx="362">
                  <c:v>0.73584554687378934</c:v>
                </c:pt>
                <c:pt idx="363">
                  <c:v>0.73584554687378934</c:v>
                </c:pt>
                <c:pt idx="364">
                  <c:v>0.73584554687378934</c:v>
                </c:pt>
                <c:pt idx="365">
                  <c:v>0.73584554687378934</c:v>
                </c:pt>
                <c:pt idx="366">
                  <c:v>0.73584554687378934</c:v>
                </c:pt>
                <c:pt idx="367">
                  <c:v>0.73584554687378934</c:v>
                </c:pt>
                <c:pt idx="368">
                  <c:v>0.73584554687378934</c:v>
                </c:pt>
                <c:pt idx="369">
                  <c:v>0.73584554687378934</c:v>
                </c:pt>
                <c:pt idx="370">
                  <c:v>0.73584554687378934</c:v>
                </c:pt>
                <c:pt idx="371">
                  <c:v>0.73584554687378934</c:v>
                </c:pt>
                <c:pt idx="372">
                  <c:v>0.73926969180031421</c:v>
                </c:pt>
                <c:pt idx="373">
                  <c:v>0.73926969180031421</c:v>
                </c:pt>
                <c:pt idx="374">
                  <c:v>0.73926969180031421</c:v>
                </c:pt>
                <c:pt idx="375">
                  <c:v>0.73926969180031421</c:v>
                </c:pt>
                <c:pt idx="376">
                  <c:v>0.73926969180031421</c:v>
                </c:pt>
                <c:pt idx="377">
                  <c:v>0.73926969180031421</c:v>
                </c:pt>
                <c:pt idx="378">
                  <c:v>0.73926969180031421</c:v>
                </c:pt>
                <c:pt idx="379">
                  <c:v>0.73926969180031421</c:v>
                </c:pt>
                <c:pt idx="380">
                  <c:v>0.73926969180031421</c:v>
                </c:pt>
                <c:pt idx="381">
                  <c:v>0.73926969180031421</c:v>
                </c:pt>
                <c:pt idx="382">
                  <c:v>0.73926969180031421</c:v>
                </c:pt>
                <c:pt idx="383">
                  <c:v>0.73926969180031421</c:v>
                </c:pt>
                <c:pt idx="384">
                  <c:v>0.74269383672683964</c:v>
                </c:pt>
                <c:pt idx="385">
                  <c:v>0.74269383672683964</c:v>
                </c:pt>
                <c:pt idx="386">
                  <c:v>0.74269383672683964</c:v>
                </c:pt>
                <c:pt idx="387">
                  <c:v>0.74269383672683964</c:v>
                </c:pt>
                <c:pt idx="388">
                  <c:v>0.74269383672683964</c:v>
                </c:pt>
                <c:pt idx="389">
                  <c:v>0.74269383672683964</c:v>
                </c:pt>
                <c:pt idx="390">
                  <c:v>0.74269383672683964</c:v>
                </c:pt>
                <c:pt idx="391">
                  <c:v>0.74269383672683964</c:v>
                </c:pt>
                <c:pt idx="392">
                  <c:v>0.74269383672683964</c:v>
                </c:pt>
                <c:pt idx="393">
                  <c:v>0.74269383672683964</c:v>
                </c:pt>
                <c:pt idx="394">
                  <c:v>0.74269383672683964</c:v>
                </c:pt>
                <c:pt idx="395">
                  <c:v>0.74269383672683964</c:v>
                </c:pt>
                <c:pt idx="396">
                  <c:v>0.74611798165336529</c:v>
                </c:pt>
                <c:pt idx="397">
                  <c:v>0.74611798165336529</c:v>
                </c:pt>
                <c:pt idx="398">
                  <c:v>0.74611798165336529</c:v>
                </c:pt>
                <c:pt idx="399">
                  <c:v>0.74611798165336529</c:v>
                </c:pt>
                <c:pt idx="400">
                  <c:v>0.74611798165336529</c:v>
                </c:pt>
                <c:pt idx="401">
                  <c:v>0.74611798165336529</c:v>
                </c:pt>
                <c:pt idx="402">
                  <c:v>0.74611798165336529</c:v>
                </c:pt>
                <c:pt idx="403">
                  <c:v>0.74611798165336529</c:v>
                </c:pt>
                <c:pt idx="404">
                  <c:v>0.74611798165336529</c:v>
                </c:pt>
                <c:pt idx="405">
                  <c:v>0.74611798165336529</c:v>
                </c:pt>
                <c:pt idx="406">
                  <c:v>0.74611798165336529</c:v>
                </c:pt>
                <c:pt idx="407">
                  <c:v>0.74611798165336529</c:v>
                </c:pt>
                <c:pt idx="408">
                  <c:v>0.74954212657989028</c:v>
                </c:pt>
                <c:pt idx="409">
                  <c:v>0.74954212657989028</c:v>
                </c:pt>
                <c:pt idx="410">
                  <c:v>0.74954212657989028</c:v>
                </c:pt>
                <c:pt idx="411">
                  <c:v>0.74954212657989028</c:v>
                </c:pt>
                <c:pt idx="412">
                  <c:v>0.74954212657989028</c:v>
                </c:pt>
                <c:pt idx="413">
                  <c:v>0.74954212657989028</c:v>
                </c:pt>
                <c:pt idx="414">
                  <c:v>0.74954212657989028</c:v>
                </c:pt>
                <c:pt idx="415">
                  <c:v>0.74954212657989028</c:v>
                </c:pt>
                <c:pt idx="416">
                  <c:v>0.74954212657989028</c:v>
                </c:pt>
                <c:pt idx="417">
                  <c:v>0.74954212657989028</c:v>
                </c:pt>
                <c:pt idx="418">
                  <c:v>0.74954212657989028</c:v>
                </c:pt>
                <c:pt idx="419">
                  <c:v>0.74954212657989028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42-4330-B5E7-1015F8C75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973776"/>
        <c:axId val="819973056"/>
      </c:lineChart>
      <c:dateAx>
        <c:axId val="42693734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43232"/>
        <c:crosses val="autoZero"/>
        <c:auto val="0"/>
        <c:lblOffset val="100"/>
        <c:baseTimeUnit val="months"/>
        <c:majorUnit val="1"/>
        <c:majorTimeUnit val="years"/>
      </c:dateAx>
      <c:valAx>
        <c:axId val="426943232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37344"/>
        <c:crosses val="autoZero"/>
        <c:crossBetween val="between"/>
        <c:majorUnit val="5"/>
      </c:valAx>
      <c:valAx>
        <c:axId val="819973056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19973776"/>
        <c:crosses val="max"/>
        <c:crossBetween val="between"/>
      </c:valAx>
      <c:catAx>
        <c:axId val="819973776"/>
        <c:scaling>
          <c:orientation val="minMax"/>
        </c:scaling>
        <c:delete val="1"/>
        <c:axPos val="b"/>
        <c:majorTickMark val="out"/>
        <c:minorTickMark val="none"/>
        <c:tickLblPos val="nextTo"/>
        <c:crossAx val="8199730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Cenario2linha'!$E$2</c:f>
              <c:strCache>
                <c:ptCount val="1"/>
                <c:pt idx="0">
                  <c:v>Vazão Bombeada EBV-4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Cenario2linha'!$A$3:$A$422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Cenario2linha'!$E$3:$E$422</c:f>
              <c:numCache>
                <c:formatCode>0.00</c:formatCode>
                <c:ptCount val="420"/>
                <c:pt idx="0">
                  <c:v>7.7690000534057617</c:v>
                </c:pt>
                <c:pt idx="1">
                  <c:v>7.7030000686645508</c:v>
                </c:pt>
                <c:pt idx="2">
                  <c:v>7.6430001258850098</c:v>
                </c:pt>
                <c:pt idx="3">
                  <c:v>7.6669998168945313</c:v>
                </c:pt>
                <c:pt idx="4">
                  <c:v>7.7249999046325684</c:v>
                </c:pt>
                <c:pt idx="5">
                  <c:v>4.7839999198913574</c:v>
                </c:pt>
                <c:pt idx="6">
                  <c:v>6.8480000495910645</c:v>
                </c:pt>
                <c:pt idx="7">
                  <c:v>5.4670000076293945</c:v>
                </c:pt>
                <c:pt idx="8">
                  <c:v>5.5029997825622559</c:v>
                </c:pt>
                <c:pt idx="9">
                  <c:v>5.5349998474121094</c:v>
                </c:pt>
                <c:pt idx="10">
                  <c:v>5.5240001678466797</c:v>
                </c:pt>
                <c:pt idx="11">
                  <c:v>5.4739999771118164</c:v>
                </c:pt>
                <c:pt idx="12">
                  <c:v>7.7709999084472656</c:v>
                </c:pt>
                <c:pt idx="13">
                  <c:v>7.7049999237060547</c:v>
                </c:pt>
                <c:pt idx="14">
                  <c:v>7.6440000534057617</c:v>
                </c:pt>
                <c:pt idx="15">
                  <c:v>7.6690001487731934</c:v>
                </c:pt>
                <c:pt idx="16">
                  <c:v>7.7270002365112305</c:v>
                </c:pt>
                <c:pt idx="17">
                  <c:v>4.8550000190734863</c:v>
                </c:pt>
                <c:pt idx="18">
                  <c:v>6.9460000991821289</c:v>
                </c:pt>
                <c:pt idx="19">
                  <c:v>5.554999828338623</c:v>
                </c:pt>
                <c:pt idx="20">
                  <c:v>5.5910000801086426</c:v>
                </c:pt>
                <c:pt idx="21">
                  <c:v>5.6230001449584961</c:v>
                </c:pt>
                <c:pt idx="22">
                  <c:v>5.6119999885559082</c:v>
                </c:pt>
                <c:pt idx="23">
                  <c:v>5.5630002021789551</c:v>
                </c:pt>
                <c:pt idx="24">
                  <c:v>7.7742499113082886</c:v>
                </c:pt>
                <c:pt idx="25">
                  <c:v>7.7082499265670776</c:v>
                </c:pt>
                <c:pt idx="26">
                  <c:v>7.6475000381469727</c:v>
                </c:pt>
                <c:pt idx="27">
                  <c:v>7.6722501516342163</c:v>
                </c:pt>
                <c:pt idx="28">
                  <c:v>7.7302501201629639</c:v>
                </c:pt>
                <c:pt idx="29">
                  <c:v>4.9325000047683716</c:v>
                </c:pt>
                <c:pt idx="30">
                  <c:v>7.0492501258850098</c:v>
                </c:pt>
                <c:pt idx="31">
                  <c:v>5.6474999189376831</c:v>
                </c:pt>
                <c:pt idx="32">
                  <c:v>5.6837500333786011</c:v>
                </c:pt>
                <c:pt idx="33">
                  <c:v>5.7155001163482666</c:v>
                </c:pt>
                <c:pt idx="34">
                  <c:v>5.7047499418258667</c:v>
                </c:pt>
                <c:pt idx="35">
                  <c:v>5.6555001735687256</c:v>
                </c:pt>
                <c:pt idx="36">
                  <c:v>7.7774999141693115</c:v>
                </c:pt>
                <c:pt idx="37">
                  <c:v>7.7114999294281006</c:v>
                </c:pt>
                <c:pt idx="38">
                  <c:v>7.6510000228881836</c:v>
                </c:pt>
                <c:pt idx="39">
                  <c:v>7.6755001544952393</c:v>
                </c:pt>
                <c:pt idx="40">
                  <c:v>7.7335000038146973</c:v>
                </c:pt>
                <c:pt idx="41">
                  <c:v>5.0099999904632568</c:v>
                </c:pt>
                <c:pt idx="42">
                  <c:v>7.1525001525878906</c:v>
                </c:pt>
                <c:pt idx="43">
                  <c:v>5.7400000095367432</c:v>
                </c:pt>
                <c:pt idx="44">
                  <c:v>5.7764999866485596</c:v>
                </c:pt>
                <c:pt idx="45">
                  <c:v>5.8080000877380371</c:v>
                </c:pt>
                <c:pt idx="46">
                  <c:v>5.7974998950958252</c:v>
                </c:pt>
                <c:pt idx="47">
                  <c:v>5.7480001449584961</c:v>
                </c:pt>
                <c:pt idx="48">
                  <c:v>8.8882501125335693</c:v>
                </c:pt>
                <c:pt idx="49">
                  <c:v>8.7772500514984131</c:v>
                </c:pt>
                <c:pt idx="50">
                  <c:v>8.6942498683929443</c:v>
                </c:pt>
                <c:pt idx="51">
                  <c:v>8.7142503261566162</c:v>
                </c:pt>
                <c:pt idx="52">
                  <c:v>8.7892501354217529</c:v>
                </c:pt>
                <c:pt idx="53">
                  <c:v>4.3417500257492065</c:v>
                </c:pt>
                <c:pt idx="54">
                  <c:v>6.5162498950958252</c:v>
                </c:pt>
                <c:pt idx="55">
                  <c:v>5.0935001373291016</c:v>
                </c:pt>
                <c:pt idx="56">
                  <c:v>5.1295000314712524</c:v>
                </c:pt>
                <c:pt idx="57">
                  <c:v>5.1614999771118164</c:v>
                </c:pt>
                <c:pt idx="58">
                  <c:v>5.1507499217987061</c:v>
                </c:pt>
                <c:pt idx="59">
                  <c:v>5.1015000343322754</c:v>
                </c:pt>
                <c:pt idx="60">
                  <c:v>8.9530000686645508</c:v>
                </c:pt>
                <c:pt idx="61">
                  <c:v>8.8420000076293945</c:v>
                </c:pt>
                <c:pt idx="62">
                  <c:v>8.7589998245239258</c:v>
                </c:pt>
                <c:pt idx="63">
                  <c:v>8.7790002822875977</c:v>
                </c:pt>
                <c:pt idx="64">
                  <c:v>8.8540000915527344</c:v>
                </c:pt>
                <c:pt idx="65">
                  <c:v>4.375</c:v>
                </c:pt>
                <c:pt idx="66">
                  <c:v>6.5749998092651367</c:v>
                </c:pt>
                <c:pt idx="67">
                  <c:v>5.1420001983642578</c:v>
                </c:pt>
                <c:pt idx="68">
                  <c:v>5.1779999732971191</c:v>
                </c:pt>
                <c:pt idx="69">
                  <c:v>5.2100000381469727</c:v>
                </c:pt>
                <c:pt idx="70">
                  <c:v>5.1989998817443848</c:v>
                </c:pt>
                <c:pt idx="71">
                  <c:v>5.1500000953674316</c:v>
                </c:pt>
                <c:pt idx="72">
                  <c:v>9.0069999694824219</c:v>
                </c:pt>
                <c:pt idx="73">
                  <c:v>8.8950004577636719</c:v>
                </c:pt>
                <c:pt idx="74">
                  <c:v>8.8120002746582031</c:v>
                </c:pt>
                <c:pt idx="75">
                  <c:v>8.8319997787475586</c:v>
                </c:pt>
                <c:pt idx="76">
                  <c:v>8.9069995880126953</c:v>
                </c:pt>
                <c:pt idx="77">
                  <c:v>4.4050002098083496</c:v>
                </c:pt>
                <c:pt idx="78">
                  <c:v>6.6279997825622559</c:v>
                </c:pt>
                <c:pt idx="79">
                  <c:v>5.185999870300293</c:v>
                </c:pt>
                <c:pt idx="80">
                  <c:v>5.2230000495910645</c:v>
                </c:pt>
                <c:pt idx="81">
                  <c:v>5.255000114440918</c:v>
                </c:pt>
                <c:pt idx="82">
                  <c:v>5.2439999580383301</c:v>
                </c:pt>
                <c:pt idx="83">
                  <c:v>5.1939997673034668</c:v>
                </c:pt>
                <c:pt idx="84">
                  <c:v>9.0602222018771705</c:v>
                </c:pt>
                <c:pt idx="85">
                  <c:v>8.9481115341186523</c:v>
                </c:pt>
                <c:pt idx="86">
                  <c:v>8.8652225070529518</c:v>
                </c:pt>
                <c:pt idx="87">
                  <c:v>8.8852220111423073</c:v>
                </c:pt>
                <c:pt idx="88">
                  <c:v>8.960221820407444</c:v>
                </c:pt>
                <c:pt idx="89">
                  <c:v>4.4318890571594238</c:v>
                </c:pt>
                <c:pt idx="90">
                  <c:v>6.6749998198615179</c:v>
                </c:pt>
                <c:pt idx="91">
                  <c:v>5.2243332333034935</c:v>
                </c:pt>
                <c:pt idx="92">
                  <c:v>5.2612222565544977</c:v>
                </c:pt>
                <c:pt idx="93">
                  <c:v>5.2933334244622126</c:v>
                </c:pt>
                <c:pt idx="94">
                  <c:v>5.2823333210415306</c:v>
                </c:pt>
                <c:pt idx="95">
                  <c:v>5.2323331303066674</c:v>
                </c:pt>
                <c:pt idx="96">
                  <c:v>9.1134444342719192</c:v>
                </c:pt>
                <c:pt idx="97">
                  <c:v>9.0012226104736328</c:v>
                </c:pt>
                <c:pt idx="98">
                  <c:v>8.9184447394477004</c:v>
                </c:pt>
                <c:pt idx="99">
                  <c:v>8.9384442435370559</c:v>
                </c:pt>
                <c:pt idx="100">
                  <c:v>9.0134440528021926</c:v>
                </c:pt>
                <c:pt idx="101">
                  <c:v>4.458777904510498</c:v>
                </c:pt>
                <c:pt idx="102">
                  <c:v>6.72199985716078</c:v>
                </c:pt>
                <c:pt idx="103">
                  <c:v>5.2626665963066941</c:v>
                </c:pt>
                <c:pt idx="104">
                  <c:v>5.299444463517931</c:v>
                </c:pt>
                <c:pt idx="105">
                  <c:v>5.3316667344835071</c:v>
                </c:pt>
                <c:pt idx="106">
                  <c:v>5.3206666840447312</c:v>
                </c:pt>
                <c:pt idx="107">
                  <c:v>5.2706664933098679</c:v>
                </c:pt>
                <c:pt idx="108">
                  <c:v>9.1666666666666679</c:v>
                </c:pt>
                <c:pt idx="109">
                  <c:v>9.0543336868286133</c:v>
                </c:pt>
                <c:pt idx="110">
                  <c:v>8.9716669718424491</c:v>
                </c:pt>
                <c:pt idx="111">
                  <c:v>8.9916664759318046</c:v>
                </c:pt>
                <c:pt idx="112">
                  <c:v>9.0666662851969413</c:v>
                </c:pt>
                <c:pt idx="113">
                  <c:v>4.4856667518615723</c:v>
                </c:pt>
                <c:pt idx="114">
                  <c:v>6.768999894460042</c:v>
                </c:pt>
                <c:pt idx="115">
                  <c:v>5.3009999593098946</c:v>
                </c:pt>
                <c:pt idx="116">
                  <c:v>5.3376666704813642</c:v>
                </c:pt>
                <c:pt idx="117">
                  <c:v>5.3700000445048017</c:v>
                </c:pt>
                <c:pt idx="118">
                  <c:v>5.3590000470479318</c:v>
                </c:pt>
                <c:pt idx="119">
                  <c:v>5.3089998563130685</c:v>
                </c:pt>
                <c:pt idx="120">
                  <c:v>9.2198888990614165</c:v>
                </c:pt>
                <c:pt idx="121">
                  <c:v>9.1074447631835938</c:v>
                </c:pt>
                <c:pt idx="122">
                  <c:v>9.0248892042371978</c:v>
                </c:pt>
                <c:pt idx="123">
                  <c:v>9.0448887083265532</c:v>
                </c:pt>
                <c:pt idx="124">
                  <c:v>9.1198885175916899</c:v>
                </c:pt>
                <c:pt idx="125">
                  <c:v>4.5125555992126465</c:v>
                </c:pt>
                <c:pt idx="126">
                  <c:v>6.8159999317593041</c:v>
                </c:pt>
                <c:pt idx="127">
                  <c:v>5.3393333223130952</c:v>
                </c:pt>
                <c:pt idx="128">
                  <c:v>5.3758888774447975</c:v>
                </c:pt>
                <c:pt idx="129">
                  <c:v>5.4083333545260963</c:v>
                </c:pt>
                <c:pt idx="130">
                  <c:v>5.3973334100511323</c:v>
                </c:pt>
                <c:pt idx="131">
                  <c:v>5.347333219316269</c:v>
                </c:pt>
                <c:pt idx="132">
                  <c:v>9.2731111314561652</c:v>
                </c:pt>
                <c:pt idx="133">
                  <c:v>9.1605558395385742</c:v>
                </c:pt>
                <c:pt idx="134">
                  <c:v>9.0781114366319464</c:v>
                </c:pt>
                <c:pt idx="135">
                  <c:v>9.0981109407213019</c:v>
                </c:pt>
                <c:pt idx="136">
                  <c:v>9.1731107499864386</c:v>
                </c:pt>
                <c:pt idx="137">
                  <c:v>4.5394444465637207</c:v>
                </c:pt>
                <c:pt idx="138">
                  <c:v>6.8629999690585661</c:v>
                </c:pt>
                <c:pt idx="139">
                  <c:v>5.3776666853162958</c:v>
                </c:pt>
                <c:pt idx="140">
                  <c:v>5.4141110844082307</c:v>
                </c:pt>
                <c:pt idx="141">
                  <c:v>5.4466666645473909</c:v>
                </c:pt>
                <c:pt idx="142">
                  <c:v>5.4356667730543329</c:v>
                </c:pt>
                <c:pt idx="143">
                  <c:v>5.3856665823194696</c:v>
                </c:pt>
                <c:pt idx="144">
                  <c:v>9.3263333638509138</c:v>
                </c:pt>
                <c:pt idx="145">
                  <c:v>9.2136669158935547</c:v>
                </c:pt>
                <c:pt idx="146">
                  <c:v>9.1313336690266951</c:v>
                </c:pt>
                <c:pt idx="147">
                  <c:v>9.1513331731160505</c:v>
                </c:pt>
                <c:pt idx="148">
                  <c:v>9.2263329823811873</c:v>
                </c:pt>
                <c:pt idx="149">
                  <c:v>4.5663332939147949</c:v>
                </c:pt>
                <c:pt idx="150">
                  <c:v>6.9100000063578282</c:v>
                </c:pt>
                <c:pt idx="151">
                  <c:v>5.4160000483194963</c:v>
                </c:pt>
                <c:pt idx="152">
                  <c:v>5.452333291371664</c:v>
                </c:pt>
                <c:pt idx="153">
                  <c:v>5.4849999745686855</c:v>
                </c:pt>
                <c:pt idx="154">
                  <c:v>5.4740001360575334</c:v>
                </c:pt>
                <c:pt idx="155">
                  <c:v>5.4239999453226702</c:v>
                </c:pt>
                <c:pt idx="156">
                  <c:v>9.3795555962456625</c:v>
                </c:pt>
                <c:pt idx="157">
                  <c:v>9.2667779922485352</c:v>
                </c:pt>
                <c:pt idx="158">
                  <c:v>9.1845559014214437</c:v>
                </c:pt>
                <c:pt idx="159">
                  <c:v>9.2045554055107992</c:v>
                </c:pt>
                <c:pt idx="160">
                  <c:v>9.2795552147759359</c:v>
                </c:pt>
                <c:pt idx="161">
                  <c:v>4.5932221412658691</c:v>
                </c:pt>
                <c:pt idx="162">
                  <c:v>6.9570000436570902</c:v>
                </c:pt>
                <c:pt idx="163">
                  <c:v>5.4543334113226969</c:v>
                </c:pt>
                <c:pt idx="164">
                  <c:v>5.4905554983350973</c:v>
                </c:pt>
                <c:pt idx="165">
                  <c:v>5.5233332845899801</c:v>
                </c:pt>
                <c:pt idx="166">
                  <c:v>5.512333499060734</c:v>
                </c:pt>
                <c:pt idx="167">
                  <c:v>5.4623333083258707</c:v>
                </c:pt>
                <c:pt idx="168">
                  <c:v>9.4327778286404111</c:v>
                </c:pt>
                <c:pt idx="169">
                  <c:v>9.3198890686035156</c:v>
                </c:pt>
                <c:pt idx="170">
                  <c:v>9.2377781338161924</c:v>
                </c:pt>
                <c:pt idx="171">
                  <c:v>9.2577776379055479</c:v>
                </c:pt>
                <c:pt idx="172">
                  <c:v>9.3327774471706846</c:v>
                </c:pt>
                <c:pt idx="173">
                  <c:v>4.6201109886169434</c:v>
                </c:pt>
                <c:pt idx="174">
                  <c:v>7.0040000809563523</c:v>
                </c:pt>
                <c:pt idx="175">
                  <c:v>5.4926667743258974</c:v>
                </c:pt>
                <c:pt idx="176">
                  <c:v>5.5287777052985305</c:v>
                </c:pt>
                <c:pt idx="177">
                  <c:v>5.5616665946112747</c:v>
                </c:pt>
                <c:pt idx="178">
                  <c:v>5.5506668620639346</c:v>
                </c:pt>
                <c:pt idx="179">
                  <c:v>5.5006666713290713</c:v>
                </c:pt>
                <c:pt idx="180">
                  <c:v>9.4860000610351563</c:v>
                </c:pt>
                <c:pt idx="181">
                  <c:v>9.3730001449584961</c:v>
                </c:pt>
                <c:pt idx="182">
                  <c:v>9.2910003662109375</c:v>
                </c:pt>
                <c:pt idx="183">
                  <c:v>9.310999870300293</c:v>
                </c:pt>
                <c:pt idx="184">
                  <c:v>9.3859996795654297</c:v>
                </c:pt>
                <c:pt idx="185">
                  <c:v>4.6469998359680176</c:v>
                </c:pt>
                <c:pt idx="186">
                  <c:v>7.0510001182556152</c:v>
                </c:pt>
                <c:pt idx="187">
                  <c:v>5.5310001373291016</c:v>
                </c:pt>
                <c:pt idx="188">
                  <c:v>5.5669999122619629</c:v>
                </c:pt>
                <c:pt idx="189">
                  <c:v>5.5999999046325684</c:v>
                </c:pt>
                <c:pt idx="190">
                  <c:v>5.5890002250671387</c:v>
                </c:pt>
                <c:pt idx="191">
                  <c:v>5.5390000343322754</c:v>
                </c:pt>
                <c:pt idx="192">
                  <c:v>9.5321249961853027</c:v>
                </c:pt>
                <c:pt idx="193">
                  <c:v>9.4193751811981201</c:v>
                </c:pt>
                <c:pt idx="194">
                  <c:v>9.337125301361084</c:v>
                </c:pt>
                <c:pt idx="195">
                  <c:v>9.3572498559951782</c:v>
                </c:pt>
                <c:pt idx="196">
                  <c:v>9.4321247339248657</c:v>
                </c:pt>
                <c:pt idx="197">
                  <c:v>4.6701248288154602</c:v>
                </c:pt>
                <c:pt idx="198">
                  <c:v>7.0902500748634338</c:v>
                </c:pt>
                <c:pt idx="199">
                  <c:v>5.5625001192092896</c:v>
                </c:pt>
                <c:pt idx="200">
                  <c:v>5.5984998941421509</c:v>
                </c:pt>
                <c:pt idx="201">
                  <c:v>5.6314999461174011</c:v>
                </c:pt>
                <c:pt idx="202">
                  <c:v>5.6203752160072327</c:v>
                </c:pt>
                <c:pt idx="203">
                  <c:v>5.5705000162124634</c:v>
                </c:pt>
                <c:pt idx="204">
                  <c:v>9.5782499313354492</c:v>
                </c:pt>
                <c:pt idx="205">
                  <c:v>9.4657502174377441</c:v>
                </c:pt>
                <c:pt idx="206">
                  <c:v>9.3832502365112305</c:v>
                </c:pt>
                <c:pt idx="207">
                  <c:v>9.4034998416900635</c:v>
                </c:pt>
                <c:pt idx="208">
                  <c:v>9.4782497882843018</c:v>
                </c:pt>
                <c:pt idx="209">
                  <c:v>4.6932498216629028</c:v>
                </c:pt>
                <c:pt idx="210">
                  <c:v>7.1295000314712524</c:v>
                </c:pt>
                <c:pt idx="211">
                  <c:v>5.5940001010894775</c:v>
                </c:pt>
                <c:pt idx="212">
                  <c:v>5.6299998760223389</c:v>
                </c:pt>
                <c:pt idx="213">
                  <c:v>5.6629999876022339</c:v>
                </c:pt>
                <c:pt idx="214">
                  <c:v>5.6517502069473267</c:v>
                </c:pt>
                <c:pt idx="215">
                  <c:v>5.6019999980926514</c:v>
                </c:pt>
                <c:pt idx="216">
                  <c:v>9.6243748664855957</c:v>
                </c:pt>
                <c:pt idx="217">
                  <c:v>9.5121252536773682</c:v>
                </c:pt>
                <c:pt idx="218">
                  <c:v>9.429375171661377</c:v>
                </c:pt>
                <c:pt idx="219">
                  <c:v>9.4497498273849487</c:v>
                </c:pt>
                <c:pt idx="220">
                  <c:v>9.5243748426437378</c:v>
                </c:pt>
                <c:pt idx="221">
                  <c:v>4.7163748145103455</c:v>
                </c:pt>
                <c:pt idx="222">
                  <c:v>7.168749988079071</c:v>
                </c:pt>
                <c:pt idx="223">
                  <c:v>5.6255000829696655</c:v>
                </c:pt>
                <c:pt idx="224">
                  <c:v>5.6614998579025269</c:v>
                </c:pt>
                <c:pt idx="225">
                  <c:v>5.6945000290870667</c:v>
                </c:pt>
                <c:pt idx="226">
                  <c:v>5.6831251978874207</c:v>
                </c:pt>
                <c:pt idx="227">
                  <c:v>5.6334999799728394</c:v>
                </c:pt>
                <c:pt idx="228">
                  <c:v>9.6704998016357422</c:v>
                </c:pt>
                <c:pt idx="229">
                  <c:v>9.5585002899169922</c:v>
                </c:pt>
                <c:pt idx="230">
                  <c:v>9.4755001068115234</c:v>
                </c:pt>
                <c:pt idx="231">
                  <c:v>9.495999813079834</c:v>
                </c:pt>
                <c:pt idx="232">
                  <c:v>9.5704998970031738</c:v>
                </c:pt>
                <c:pt idx="233">
                  <c:v>4.7394998073577881</c:v>
                </c:pt>
                <c:pt idx="234">
                  <c:v>7.2079999446868896</c:v>
                </c:pt>
                <c:pt idx="235">
                  <c:v>5.6570000648498535</c:v>
                </c:pt>
                <c:pt idx="236">
                  <c:v>5.6929998397827148</c:v>
                </c:pt>
                <c:pt idx="237">
                  <c:v>5.7260000705718994</c:v>
                </c:pt>
                <c:pt idx="238">
                  <c:v>5.7145001888275146</c:v>
                </c:pt>
                <c:pt idx="239">
                  <c:v>5.6649999618530273</c:v>
                </c:pt>
                <c:pt idx="240">
                  <c:v>9.7166247367858887</c:v>
                </c:pt>
                <c:pt idx="241">
                  <c:v>9.6048753261566162</c:v>
                </c:pt>
                <c:pt idx="242">
                  <c:v>9.5216250419616699</c:v>
                </c:pt>
                <c:pt idx="243">
                  <c:v>9.5422497987747192</c:v>
                </c:pt>
                <c:pt idx="244">
                  <c:v>9.6166249513626099</c:v>
                </c:pt>
                <c:pt idx="245">
                  <c:v>4.7626248002052307</c:v>
                </c:pt>
                <c:pt idx="246">
                  <c:v>7.2472499012947083</c:v>
                </c:pt>
                <c:pt idx="247">
                  <c:v>5.6885000467300415</c:v>
                </c:pt>
                <c:pt idx="248">
                  <c:v>5.7244998216629028</c:v>
                </c:pt>
                <c:pt idx="249">
                  <c:v>5.7575001120567322</c:v>
                </c:pt>
                <c:pt idx="250">
                  <c:v>5.7458751797676086</c:v>
                </c:pt>
                <c:pt idx="251">
                  <c:v>5.6964999437332153</c:v>
                </c:pt>
                <c:pt idx="252">
                  <c:v>9.7627496719360352</c:v>
                </c:pt>
                <c:pt idx="253">
                  <c:v>9.6512503623962402</c:v>
                </c:pt>
                <c:pt idx="254">
                  <c:v>9.5677499771118164</c:v>
                </c:pt>
                <c:pt idx="255">
                  <c:v>9.5884997844696045</c:v>
                </c:pt>
                <c:pt idx="256">
                  <c:v>9.6627500057220459</c:v>
                </c:pt>
                <c:pt idx="257">
                  <c:v>4.7857497930526733</c:v>
                </c:pt>
                <c:pt idx="258">
                  <c:v>7.2864998579025269</c:v>
                </c:pt>
                <c:pt idx="259">
                  <c:v>5.7200000286102295</c:v>
                </c:pt>
                <c:pt idx="260">
                  <c:v>5.7559998035430908</c:v>
                </c:pt>
                <c:pt idx="261">
                  <c:v>5.7890001535415649</c:v>
                </c:pt>
                <c:pt idx="262">
                  <c:v>5.7772501707077026</c:v>
                </c:pt>
                <c:pt idx="263">
                  <c:v>5.7279999256134033</c:v>
                </c:pt>
                <c:pt idx="264">
                  <c:v>9.8088746070861816</c:v>
                </c:pt>
                <c:pt idx="265">
                  <c:v>9.6976253986358643</c:v>
                </c:pt>
                <c:pt idx="266">
                  <c:v>9.6138749122619629</c:v>
                </c:pt>
                <c:pt idx="267">
                  <c:v>9.6347497701644897</c:v>
                </c:pt>
                <c:pt idx="268">
                  <c:v>9.7088750600814819</c:v>
                </c:pt>
                <c:pt idx="269">
                  <c:v>4.808874785900116</c:v>
                </c:pt>
                <c:pt idx="270">
                  <c:v>7.3257498145103455</c:v>
                </c:pt>
                <c:pt idx="271">
                  <c:v>5.7515000104904175</c:v>
                </c:pt>
                <c:pt idx="272">
                  <c:v>5.7874997854232788</c:v>
                </c:pt>
                <c:pt idx="273">
                  <c:v>5.8205001950263977</c:v>
                </c:pt>
                <c:pt idx="274">
                  <c:v>5.8086251616477966</c:v>
                </c:pt>
                <c:pt idx="275">
                  <c:v>5.7594999074935913</c:v>
                </c:pt>
                <c:pt idx="276">
                  <c:v>9.8549995422363281</c:v>
                </c:pt>
                <c:pt idx="277">
                  <c:v>9.7440004348754883</c:v>
                </c:pt>
                <c:pt idx="278">
                  <c:v>9.6599998474121094</c:v>
                </c:pt>
                <c:pt idx="279">
                  <c:v>9.680999755859375</c:v>
                </c:pt>
                <c:pt idx="280">
                  <c:v>9.755000114440918</c:v>
                </c:pt>
                <c:pt idx="281">
                  <c:v>4.8319997787475586</c:v>
                </c:pt>
                <c:pt idx="282">
                  <c:v>7.3649997711181641</c:v>
                </c:pt>
                <c:pt idx="283">
                  <c:v>5.7829999923706055</c:v>
                </c:pt>
                <c:pt idx="284">
                  <c:v>5.8189997673034668</c:v>
                </c:pt>
                <c:pt idx="285">
                  <c:v>5.8520002365112305</c:v>
                </c:pt>
                <c:pt idx="286">
                  <c:v>5.8400001525878906</c:v>
                </c:pt>
                <c:pt idx="287">
                  <c:v>5.7909998893737793</c:v>
                </c:pt>
                <c:pt idx="288">
                  <c:v>9.8940000534057617</c:v>
                </c:pt>
                <c:pt idx="289">
                  <c:v>9.7829999923706055</c:v>
                </c:pt>
                <c:pt idx="290">
                  <c:v>9.6999998092651367</c:v>
                </c:pt>
                <c:pt idx="291">
                  <c:v>9.7200002670288086</c:v>
                </c:pt>
                <c:pt idx="292">
                  <c:v>9.7950000762939453</c:v>
                </c:pt>
                <c:pt idx="293">
                  <c:v>4.8509998321533203</c:v>
                </c:pt>
                <c:pt idx="294">
                  <c:v>7.4000000953674316</c:v>
                </c:pt>
                <c:pt idx="295">
                  <c:v>5.810999870300293</c:v>
                </c:pt>
                <c:pt idx="296">
                  <c:v>5.8480000495910645</c:v>
                </c:pt>
                <c:pt idx="297">
                  <c:v>5.879000186920166</c:v>
                </c:pt>
                <c:pt idx="298">
                  <c:v>5.8689999580383301</c:v>
                </c:pt>
                <c:pt idx="299">
                  <c:v>5.8179998397827148</c:v>
                </c:pt>
                <c:pt idx="300">
                  <c:v>9.9359000205993659</c:v>
                </c:pt>
                <c:pt idx="301">
                  <c:v>9.8246999740600582</c:v>
                </c:pt>
                <c:pt idx="302">
                  <c:v>9.7418998718261722</c:v>
                </c:pt>
                <c:pt idx="303">
                  <c:v>9.7619002342224128</c:v>
                </c:pt>
                <c:pt idx="304">
                  <c:v>9.8369000434875495</c:v>
                </c:pt>
                <c:pt idx="305">
                  <c:v>4.8719998359680172</c:v>
                </c:pt>
                <c:pt idx="306">
                  <c:v>7.4366000652313229</c:v>
                </c:pt>
                <c:pt idx="307">
                  <c:v>5.8406998634338381</c:v>
                </c:pt>
                <c:pt idx="308">
                  <c:v>5.8776000499725338</c:v>
                </c:pt>
                <c:pt idx="309">
                  <c:v>5.9087001800537111</c:v>
                </c:pt>
                <c:pt idx="310">
                  <c:v>5.8986999511718752</c:v>
                </c:pt>
                <c:pt idx="311">
                  <c:v>5.8477998733520504</c:v>
                </c:pt>
                <c:pt idx="312">
                  <c:v>9.9777999877929702</c:v>
                </c:pt>
                <c:pt idx="313">
                  <c:v>9.866399955749511</c:v>
                </c:pt>
                <c:pt idx="314">
                  <c:v>9.7837999343872077</c:v>
                </c:pt>
                <c:pt idx="315">
                  <c:v>9.803800201416017</c:v>
                </c:pt>
                <c:pt idx="316">
                  <c:v>9.8788000106811538</c:v>
                </c:pt>
                <c:pt idx="317">
                  <c:v>4.8929998397827141</c:v>
                </c:pt>
                <c:pt idx="318">
                  <c:v>7.4732000350952141</c:v>
                </c:pt>
                <c:pt idx="319">
                  <c:v>5.8703998565673832</c:v>
                </c:pt>
                <c:pt idx="320">
                  <c:v>5.9072000503540032</c:v>
                </c:pt>
                <c:pt idx="321">
                  <c:v>5.9384001731872562</c:v>
                </c:pt>
                <c:pt idx="322">
                  <c:v>5.9283999443054203</c:v>
                </c:pt>
                <c:pt idx="323">
                  <c:v>5.877599906921386</c:v>
                </c:pt>
                <c:pt idx="324">
                  <c:v>10.019699954986574</c:v>
                </c:pt>
                <c:pt idx="325">
                  <c:v>9.9080999374389638</c:v>
                </c:pt>
                <c:pt idx="326">
                  <c:v>9.8256999969482433</c:v>
                </c:pt>
                <c:pt idx="327">
                  <c:v>9.8457001686096213</c:v>
                </c:pt>
                <c:pt idx="328">
                  <c:v>9.920699977874758</c:v>
                </c:pt>
                <c:pt idx="329">
                  <c:v>4.913999843597411</c:v>
                </c:pt>
                <c:pt idx="330">
                  <c:v>7.5098000049591054</c:v>
                </c:pt>
                <c:pt idx="331">
                  <c:v>5.9000998497009283</c:v>
                </c:pt>
                <c:pt idx="332">
                  <c:v>5.9368000507354726</c:v>
                </c:pt>
                <c:pt idx="333">
                  <c:v>5.9681001663208013</c:v>
                </c:pt>
                <c:pt idx="334">
                  <c:v>5.9580999374389654</c:v>
                </c:pt>
                <c:pt idx="335">
                  <c:v>5.9073999404907216</c:v>
                </c:pt>
                <c:pt idx="336">
                  <c:v>10.061599922180179</c:v>
                </c:pt>
                <c:pt idx="337">
                  <c:v>9.9497999191284165</c:v>
                </c:pt>
                <c:pt idx="338">
                  <c:v>9.8676000595092788</c:v>
                </c:pt>
                <c:pt idx="339">
                  <c:v>9.8876001358032255</c:v>
                </c:pt>
                <c:pt idx="340">
                  <c:v>9.9625999450683622</c:v>
                </c:pt>
                <c:pt idx="341">
                  <c:v>4.934999847412108</c:v>
                </c:pt>
                <c:pt idx="342">
                  <c:v>7.5463999748229966</c:v>
                </c:pt>
                <c:pt idx="343">
                  <c:v>5.9297998428344734</c:v>
                </c:pt>
                <c:pt idx="344">
                  <c:v>5.9664000511169419</c:v>
                </c:pt>
                <c:pt idx="345">
                  <c:v>5.9978001594543464</c:v>
                </c:pt>
                <c:pt idx="346">
                  <c:v>5.9877999305725105</c:v>
                </c:pt>
                <c:pt idx="347">
                  <c:v>5.9371999740600572</c:v>
                </c:pt>
                <c:pt idx="348">
                  <c:v>10.103499889373783</c:v>
                </c:pt>
                <c:pt idx="349">
                  <c:v>9.9914999008178693</c:v>
                </c:pt>
                <c:pt idx="350">
                  <c:v>9.9095001220703143</c:v>
                </c:pt>
                <c:pt idx="351">
                  <c:v>9.9295001029968297</c:v>
                </c:pt>
                <c:pt idx="352">
                  <c:v>10.004499912261966</c:v>
                </c:pt>
                <c:pt idx="353">
                  <c:v>4.9559998512268049</c:v>
                </c:pt>
                <c:pt idx="354">
                  <c:v>7.5829999446868879</c:v>
                </c:pt>
                <c:pt idx="355">
                  <c:v>5.9594998359680185</c:v>
                </c:pt>
                <c:pt idx="356">
                  <c:v>5.9960000514984113</c:v>
                </c:pt>
                <c:pt idx="357">
                  <c:v>6.0275001525878915</c:v>
                </c:pt>
                <c:pt idx="358">
                  <c:v>6.0174999237060556</c:v>
                </c:pt>
                <c:pt idx="359">
                  <c:v>5.9670000076293928</c:v>
                </c:pt>
                <c:pt idx="360">
                  <c:v>10.145399856567387</c:v>
                </c:pt>
                <c:pt idx="361">
                  <c:v>10.033199882507322</c:v>
                </c:pt>
                <c:pt idx="362">
                  <c:v>9.9514001846313498</c:v>
                </c:pt>
                <c:pt idx="363">
                  <c:v>9.971400070190434</c:v>
                </c:pt>
                <c:pt idx="364">
                  <c:v>10.046399879455571</c:v>
                </c:pt>
                <c:pt idx="365">
                  <c:v>4.9769998550415018</c:v>
                </c:pt>
                <c:pt idx="366">
                  <c:v>7.6195999145507791</c:v>
                </c:pt>
                <c:pt idx="367">
                  <c:v>5.9891998291015636</c:v>
                </c:pt>
                <c:pt idx="368">
                  <c:v>6.0256000518798807</c:v>
                </c:pt>
                <c:pt idx="369">
                  <c:v>6.0572001457214366</c:v>
                </c:pt>
                <c:pt idx="370">
                  <c:v>6.0471999168396007</c:v>
                </c:pt>
                <c:pt idx="371">
                  <c:v>5.9968000411987283</c:v>
                </c:pt>
                <c:pt idx="372">
                  <c:v>10.187299823760991</c:v>
                </c:pt>
                <c:pt idx="373">
                  <c:v>10.074899864196775</c:v>
                </c:pt>
                <c:pt idx="374">
                  <c:v>9.9933002471923853</c:v>
                </c:pt>
                <c:pt idx="375">
                  <c:v>10.013300037384038</c:v>
                </c:pt>
                <c:pt idx="376">
                  <c:v>10.088299846649175</c:v>
                </c:pt>
                <c:pt idx="377">
                  <c:v>4.9979998588561987</c:v>
                </c:pt>
                <c:pt idx="378">
                  <c:v>7.6561998844146704</c:v>
                </c:pt>
                <c:pt idx="379">
                  <c:v>6.0188998222351087</c:v>
                </c:pt>
                <c:pt idx="380">
                  <c:v>6.0552000522613501</c:v>
                </c:pt>
                <c:pt idx="381">
                  <c:v>6.0869001388549817</c:v>
                </c:pt>
                <c:pt idx="382">
                  <c:v>6.0768999099731458</c:v>
                </c:pt>
                <c:pt idx="383">
                  <c:v>6.0266000747680639</c:v>
                </c:pt>
                <c:pt idx="384">
                  <c:v>10.229199790954596</c:v>
                </c:pt>
                <c:pt idx="385">
                  <c:v>10.116599845886228</c:v>
                </c:pt>
                <c:pt idx="386">
                  <c:v>10.035200309753421</c:v>
                </c:pt>
                <c:pt idx="387">
                  <c:v>10.055200004577642</c:v>
                </c:pt>
                <c:pt idx="388">
                  <c:v>10.130199813842779</c:v>
                </c:pt>
                <c:pt idx="389">
                  <c:v>5.0189998626708956</c:v>
                </c:pt>
                <c:pt idx="390">
                  <c:v>7.6927998542785616</c:v>
                </c:pt>
                <c:pt idx="391">
                  <c:v>6.0485998153686538</c:v>
                </c:pt>
                <c:pt idx="392">
                  <c:v>6.0848000526428194</c:v>
                </c:pt>
                <c:pt idx="393">
                  <c:v>6.1166001319885268</c:v>
                </c:pt>
                <c:pt idx="394">
                  <c:v>6.1065999031066909</c:v>
                </c:pt>
                <c:pt idx="395">
                  <c:v>6.0564001083373995</c:v>
                </c:pt>
                <c:pt idx="396">
                  <c:v>10.2710997581482</c:v>
                </c:pt>
                <c:pt idx="397">
                  <c:v>10.15829982757568</c:v>
                </c:pt>
                <c:pt idx="398">
                  <c:v>10.077100372314456</c:v>
                </c:pt>
                <c:pt idx="399">
                  <c:v>10.097099971771247</c:v>
                </c:pt>
                <c:pt idx="400">
                  <c:v>10.172099781036383</c:v>
                </c:pt>
                <c:pt idx="401">
                  <c:v>5.0399998664855925</c:v>
                </c:pt>
                <c:pt idx="402">
                  <c:v>7.7293998241424529</c:v>
                </c:pt>
                <c:pt idx="403">
                  <c:v>6.0782998085021989</c:v>
                </c:pt>
                <c:pt idx="404">
                  <c:v>6.1144000530242888</c:v>
                </c:pt>
                <c:pt idx="405">
                  <c:v>6.1463001251220719</c:v>
                </c:pt>
                <c:pt idx="406">
                  <c:v>6.136299896240236</c:v>
                </c:pt>
                <c:pt idx="407">
                  <c:v>6.0862001419067351</c:v>
                </c:pt>
                <c:pt idx="408">
                  <c:v>10.312999725341797</c:v>
                </c:pt>
                <c:pt idx="409">
                  <c:v>10.199999809265137</c:v>
                </c:pt>
                <c:pt idx="410">
                  <c:v>10.119000434875488</c:v>
                </c:pt>
                <c:pt idx="411">
                  <c:v>10.138999938964844</c:v>
                </c:pt>
                <c:pt idx="412">
                  <c:v>10.21399974822998</c:v>
                </c:pt>
                <c:pt idx="413">
                  <c:v>5.060999870300293</c:v>
                </c:pt>
                <c:pt idx="414">
                  <c:v>7.7659997940063477</c:v>
                </c:pt>
                <c:pt idx="415">
                  <c:v>6.1079998016357422</c:v>
                </c:pt>
                <c:pt idx="416">
                  <c:v>6.1440000534057617</c:v>
                </c:pt>
                <c:pt idx="417">
                  <c:v>6.1760001182556152</c:v>
                </c:pt>
                <c:pt idx="418">
                  <c:v>6.1659998893737793</c:v>
                </c:pt>
                <c:pt idx="419">
                  <c:v>6.1160001754760742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83-44FD-898B-B69AFDF5C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957824"/>
        <c:axId val="427574016"/>
      </c:barChart>
      <c:lineChart>
        <c:grouping val="standard"/>
        <c:varyColors val="0"/>
        <c:ser>
          <c:idx val="3"/>
          <c:order val="2"/>
          <c:tx>
            <c:strRef>
              <c:f>'EL Cenario2linha'!$N$1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'EL Cenario2linha'!$Q$3:$Q$422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10.92</c:v>
                </c:pt>
                <c:pt idx="289">
                  <c:v>10.92</c:v>
                </c:pt>
                <c:pt idx="290">
                  <c:v>10.92</c:v>
                </c:pt>
                <c:pt idx="291">
                  <c:v>10.92</c:v>
                </c:pt>
                <c:pt idx="292">
                  <c:v>10.92</c:v>
                </c:pt>
                <c:pt idx="293">
                  <c:v>10.92</c:v>
                </c:pt>
                <c:pt idx="294">
                  <c:v>10.92</c:v>
                </c:pt>
                <c:pt idx="295">
                  <c:v>10.92</c:v>
                </c:pt>
                <c:pt idx="296">
                  <c:v>10.92</c:v>
                </c:pt>
                <c:pt idx="297">
                  <c:v>10.92</c:v>
                </c:pt>
                <c:pt idx="298">
                  <c:v>10.92</c:v>
                </c:pt>
                <c:pt idx="299">
                  <c:v>10.92</c:v>
                </c:pt>
                <c:pt idx="300">
                  <c:v>10.92</c:v>
                </c:pt>
                <c:pt idx="301">
                  <c:v>10.92</c:v>
                </c:pt>
                <c:pt idx="302">
                  <c:v>10.92</c:v>
                </c:pt>
                <c:pt idx="303">
                  <c:v>10.92</c:v>
                </c:pt>
                <c:pt idx="304">
                  <c:v>10.92</c:v>
                </c:pt>
                <c:pt idx="305">
                  <c:v>10.92</c:v>
                </c:pt>
                <c:pt idx="306">
                  <c:v>10.92</c:v>
                </c:pt>
                <c:pt idx="307">
                  <c:v>10.92</c:v>
                </c:pt>
                <c:pt idx="308">
                  <c:v>10.92</c:v>
                </c:pt>
                <c:pt idx="309">
                  <c:v>10.92</c:v>
                </c:pt>
                <c:pt idx="310">
                  <c:v>10.92</c:v>
                </c:pt>
                <c:pt idx="311">
                  <c:v>10.92</c:v>
                </c:pt>
                <c:pt idx="312">
                  <c:v>10.92</c:v>
                </c:pt>
                <c:pt idx="313">
                  <c:v>10.92</c:v>
                </c:pt>
                <c:pt idx="314">
                  <c:v>10.92</c:v>
                </c:pt>
                <c:pt idx="315">
                  <c:v>10.92</c:v>
                </c:pt>
                <c:pt idx="316">
                  <c:v>10.92</c:v>
                </c:pt>
                <c:pt idx="317">
                  <c:v>10.92</c:v>
                </c:pt>
                <c:pt idx="318">
                  <c:v>10.92</c:v>
                </c:pt>
                <c:pt idx="319">
                  <c:v>10.92</c:v>
                </c:pt>
                <c:pt idx="320">
                  <c:v>10.92</c:v>
                </c:pt>
                <c:pt idx="321">
                  <c:v>10.92</c:v>
                </c:pt>
                <c:pt idx="322">
                  <c:v>10.92</c:v>
                </c:pt>
                <c:pt idx="323">
                  <c:v>10.92</c:v>
                </c:pt>
                <c:pt idx="324">
                  <c:v>10.92</c:v>
                </c:pt>
                <c:pt idx="325">
                  <c:v>10.92</c:v>
                </c:pt>
                <c:pt idx="326">
                  <c:v>10.92</c:v>
                </c:pt>
                <c:pt idx="327">
                  <c:v>10.92</c:v>
                </c:pt>
                <c:pt idx="328">
                  <c:v>10.92</c:v>
                </c:pt>
                <c:pt idx="329">
                  <c:v>10.92</c:v>
                </c:pt>
                <c:pt idx="330">
                  <c:v>10.92</c:v>
                </c:pt>
                <c:pt idx="331">
                  <c:v>10.92</c:v>
                </c:pt>
                <c:pt idx="332">
                  <c:v>10.92</c:v>
                </c:pt>
                <c:pt idx="333">
                  <c:v>10.92</c:v>
                </c:pt>
                <c:pt idx="334">
                  <c:v>10.92</c:v>
                </c:pt>
                <c:pt idx="335">
                  <c:v>10.92</c:v>
                </c:pt>
                <c:pt idx="336">
                  <c:v>10.92</c:v>
                </c:pt>
                <c:pt idx="337">
                  <c:v>10.92</c:v>
                </c:pt>
                <c:pt idx="338">
                  <c:v>10.92</c:v>
                </c:pt>
                <c:pt idx="339">
                  <c:v>10.92</c:v>
                </c:pt>
                <c:pt idx="340">
                  <c:v>10.92</c:v>
                </c:pt>
                <c:pt idx="341">
                  <c:v>10.92</c:v>
                </c:pt>
                <c:pt idx="342">
                  <c:v>10.92</c:v>
                </c:pt>
                <c:pt idx="343">
                  <c:v>10.92</c:v>
                </c:pt>
                <c:pt idx="344">
                  <c:v>10.92</c:v>
                </c:pt>
                <c:pt idx="345">
                  <c:v>10.92</c:v>
                </c:pt>
                <c:pt idx="346">
                  <c:v>10.92</c:v>
                </c:pt>
                <c:pt idx="347">
                  <c:v>10.92</c:v>
                </c:pt>
                <c:pt idx="348">
                  <c:v>10.92</c:v>
                </c:pt>
                <c:pt idx="349">
                  <c:v>10.92</c:v>
                </c:pt>
                <c:pt idx="350">
                  <c:v>10.92</c:v>
                </c:pt>
                <c:pt idx="351">
                  <c:v>10.92</c:v>
                </c:pt>
                <c:pt idx="352">
                  <c:v>10.92</c:v>
                </c:pt>
                <c:pt idx="353">
                  <c:v>10.92</c:v>
                </c:pt>
                <c:pt idx="354">
                  <c:v>10.92</c:v>
                </c:pt>
                <c:pt idx="355">
                  <c:v>10.92</c:v>
                </c:pt>
                <c:pt idx="356">
                  <c:v>10.92</c:v>
                </c:pt>
                <c:pt idx="357">
                  <c:v>10.92</c:v>
                </c:pt>
                <c:pt idx="358">
                  <c:v>10.92</c:v>
                </c:pt>
                <c:pt idx="359">
                  <c:v>10.92</c:v>
                </c:pt>
                <c:pt idx="360">
                  <c:v>10.92</c:v>
                </c:pt>
                <c:pt idx="361">
                  <c:v>10.92</c:v>
                </c:pt>
                <c:pt idx="362">
                  <c:v>10.92</c:v>
                </c:pt>
                <c:pt idx="363">
                  <c:v>10.92</c:v>
                </c:pt>
                <c:pt idx="364">
                  <c:v>10.92</c:v>
                </c:pt>
                <c:pt idx="365">
                  <c:v>10.92</c:v>
                </c:pt>
                <c:pt idx="366">
                  <c:v>10.92</c:v>
                </c:pt>
                <c:pt idx="367">
                  <c:v>10.92</c:v>
                </c:pt>
                <c:pt idx="368">
                  <c:v>10.92</c:v>
                </c:pt>
                <c:pt idx="369">
                  <c:v>10.92</c:v>
                </c:pt>
                <c:pt idx="370">
                  <c:v>10.92</c:v>
                </c:pt>
                <c:pt idx="371">
                  <c:v>10.92</c:v>
                </c:pt>
                <c:pt idx="372">
                  <c:v>10.92</c:v>
                </c:pt>
                <c:pt idx="373">
                  <c:v>10.92</c:v>
                </c:pt>
                <c:pt idx="374">
                  <c:v>10.92</c:v>
                </c:pt>
                <c:pt idx="375">
                  <c:v>10.92</c:v>
                </c:pt>
                <c:pt idx="376">
                  <c:v>10.92</c:v>
                </c:pt>
                <c:pt idx="377">
                  <c:v>10.92</c:v>
                </c:pt>
                <c:pt idx="378">
                  <c:v>10.92</c:v>
                </c:pt>
                <c:pt idx="379">
                  <c:v>10.92</c:v>
                </c:pt>
                <c:pt idx="380">
                  <c:v>10.92</c:v>
                </c:pt>
                <c:pt idx="381">
                  <c:v>10.92</c:v>
                </c:pt>
                <c:pt idx="382">
                  <c:v>10.92</c:v>
                </c:pt>
                <c:pt idx="383">
                  <c:v>10.92</c:v>
                </c:pt>
                <c:pt idx="384">
                  <c:v>10.92</c:v>
                </c:pt>
                <c:pt idx="385">
                  <c:v>10.92</c:v>
                </c:pt>
                <c:pt idx="386">
                  <c:v>10.92</c:v>
                </c:pt>
                <c:pt idx="387">
                  <c:v>10.92</c:v>
                </c:pt>
                <c:pt idx="388">
                  <c:v>10.92</c:v>
                </c:pt>
                <c:pt idx="389">
                  <c:v>10.92</c:v>
                </c:pt>
                <c:pt idx="390">
                  <c:v>10.92</c:v>
                </c:pt>
                <c:pt idx="391">
                  <c:v>10.92</c:v>
                </c:pt>
                <c:pt idx="392">
                  <c:v>10.92</c:v>
                </c:pt>
                <c:pt idx="393">
                  <c:v>10.92</c:v>
                </c:pt>
                <c:pt idx="394">
                  <c:v>10.92</c:v>
                </c:pt>
                <c:pt idx="395">
                  <c:v>10.92</c:v>
                </c:pt>
                <c:pt idx="396">
                  <c:v>10.92</c:v>
                </c:pt>
                <c:pt idx="397">
                  <c:v>10.92</c:v>
                </c:pt>
                <c:pt idx="398">
                  <c:v>10.92</c:v>
                </c:pt>
                <c:pt idx="399">
                  <c:v>10.92</c:v>
                </c:pt>
                <c:pt idx="400">
                  <c:v>10.92</c:v>
                </c:pt>
                <c:pt idx="401">
                  <c:v>10.92</c:v>
                </c:pt>
                <c:pt idx="402">
                  <c:v>10.92</c:v>
                </c:pt>
                <c:pt idx="403">
                  <c:v>10.92</c:v>
                </c:pt>
                <c:pt idx="404">
                  <c:v>10.92</c:v>
                </c:pt>
                <c:pt idx="405">
                  <c:v>10.92</c:v>
                </c:pt>
                <c:pt idx="406">
                  <c:v>10.92</c:v>
                </c:pt>
                <c:pt idx="407">
                  <c:v>10.92</c:v>
                </c:pt>
                <c:pt idx="408">
                  <c:v>10.92</c:v>
                </c:pt>
                <c:pt idx="409">
                  <c:v>10.92</c:v>
                </c:pt>
                <c:pt idx="410">
                  <c:v>10.92</c:v>
                </c:pt>
                <c:pt idx="411">
                  <c:v>10.92</c:v>
                </c:pt>
                <c:pt idx="412">
                  <c:v>10.92</c:v>
                </c:pt>
                <c:pt idx="413">
                  <c:v>10.92</c:v>
                </c:pt>
                <c:pt idx="414">
                  <c:v>10.92</c:v>
                </c:pt>
                <c:pt idx="415">
                  <c:v>10.92</c:v>
                </c:pt>
                <c:pt idx="416">
                  <c:v>10.92</c:v>
                </c:pt>
                <c:pt idx="417">
                  <c:v>10.92</c:v>
                </c:pt>
                <c:pt idx="418">
                  <c:v>10.92</c:v>
                </c:pt>
                <c:pt idx="419">
                  <c:v>10.92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83-44FD-898B-B69AFDF5C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57824"/>
        <c:axId val="427574016"/>
      </c:lineChart>
      <c:lineChart>
        <c:grouping val="standard"/>
        <c:varyColors val="0"/>
        <c:ser>
          <c:idx val="2"/>
          <c:order val="1"/>
          <c:tx>
            <c:strRef>
              <c:f>'EL Cenario2linha'!$T$1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Cenario2linha'!$W$3:$W$422</c:f>
              <c:numCache>
                <c:formatCode>0%</c:formatCode>
                <c:ptCount val="420"/>
                <c:pt idx="0">
                  <c:v>0.59250610288100658</c:v>
                </c:pt>
                <c:pt idx="1">
                  <c:v>0.59250610288100658</c:v>
                </c:pt>
                <c:pt idx="2">
                  <c:v>0.59250610288100658</c:v>
                </c:pt>
                <c:pt idx="3">
                  <c:v>0.59250610288100658</c:v>
                </c:pt>
                <c:pt idx="4">
                  <c:v>0.59250610288100658</c:v>
                </c:pt>
                <c:pt idx="5">
                  <c:v>0.59250610288100658</c:v>
                </c:pt>
                <c:pt idx="6">
                  <c:v>0.59250610288100658</c:v>
                </c:pt>
                <c:pt idx="7">
                  <c:v>0.59250610288100658</c:v>
                </c:pt>
                <c:pt idx="8">
                  <c:v>0.59250610288100658</c:v>
                </c:pt>
                <c:pt idx="9">
                  <c:v>0.59250610288100658</c:v>
                </c:pt>
                <c:pt idx="10">
                  <c:v>0.59250610288100658</c:v>
                </c:pt>
                <c:pt idx="11">
                  <c:v>0.59250610288100658</c:v>
                </c:pt>
                <c:pt idx="12">
                  <c:v>0.59722985831226905</c:v>
                </c:pt>
                <c:pt idx="13">
                  <c:v>0.59722985831226905</c:v>
                </c:pt>
                <c:pt idx="14">
                  <c:v>0.59722985831226905</c:v>
                </c:pt>
                <c:pt idx="15">
                  <c:v>0.59722985831226905</c:v>
                </c:pt>
                <c:pt idx="16">
                  <c:v>0.59722985831226905</c:v>
                </c:pt>
                <c:pt idx="17">
                  <c:v>0.59722985831226905</c:v>
                </c:pt>
                <c:pt idx="18">
                  <c:v>0.59722985831226905</c:v>
                </c:pt>
                <c:pt idx="19">
                  <c:v>0.59722985831226905</c:v>
                </c:pt>
                <c:pt idx="20">
                  <c:v>0.59722985831226905</c:v>
                </c:pt>
                <c:pt idx="21">
                  <c:v>0.59722985831226905</c:v>
                </c:pt>
                <c:pt idx="22">
                  <c:v>0.59722985831226905</c:v>
                </c:pt>
                <c:pt idx="23">
                  <c:v>0.59722985831226905</c:v>
                </c:pt>
                <c:pt idx="24">
                  <c:v>0.60226839486059247</c:v>
                </c:pt>
                <c:pt idx="25">
                  <c:v>0.60226839486059247</c:v>
                </c:pt>
                <c:pt idx="26">
                  <c:v>0.60226839486059247</c:v>
                </c:pt>
                <c:pt idx="27">
                  <c:v>0.60226839486059247</c:v>
                </c:pt>
                <c:pt idx="28">
                  <c:v>0.60226839486059247</c:v>
                </c:pt>
                <c:pt idx="29">
                  <c:v>0.60226839486059247</c:v>
                </c:pt>
                <c:pt idx="30">
                  <c:v>0.60226839486059247</c:v>
                </c:pt>
                <c:pt idx="31">
                  <c:v>0.60226839486059247</c:v>
                </c:pt>
                <c:pt idx="32">
                  <c:v>0.60226839486059247</c:v>
                </c:pt>
                <c:pt idx="33">
                  <c:v>0.60226839486059247</c:v>
                </c:pt>
                <c:pt idx="34">
                  <c:v>0.60226839486059247</c:v>
                </c:pt>
                <c:pt idx="35">
                  <c:v>0.60226839486059247</c:v>
                </c:pt>
                <c:pt idx="36">
                  <c:v>0.6073069314089159</c:v>
                </c:pt>
                <c:pt idx="37">
                  <c:v>0.6073069314089159</c:v>
                </c:pt>
                <c:pt idx="38">
                  <c:v>0.6073069314089159</c:v>
                </c:pt>
                <c:pt idx="39">
                  <c:v>0.6073069314089159</c:v>
                </c:pt>
                <c:pt idx="40">
                  <c:v>0.6073069314089159</c:v>
                </c:pt>
                <c:pt idx="41">
                  <c:v>0.6073069314089159</c:v>
                </c:pt>
                <c:pt idx="42">
                  <c:v>0.6073069314089159</c:v>
                </c:pt>
                <c:pt idx="43">
                  <c:v>0.6073069314089159</c:v>
                </c:pt>
                <c:pt idx="44">
                  <c:v>0.6073069314089159</c:v>
                </c:pt>
                <c:pt idx="45">
                  <c:v>0.6073069314089159</c:v>
                </c:pt>
                <c:pt idx="46">
                  <c:v>0.6073069314089159</c:v>
                </c:pt>
                <c:pt idx="47">
                  <c:v>0.6073069314089159</c:v>
                </c:pt>
                <c:pt idx="48">
                  <c:v>0.61323260467713281</c:v>
                </c:pt>
                <c:pt idx="49">
                  <c:v>0.61323260467713281</c:v>
                </c:pt>
                <c:pt idx="50">
                  <c:v>0.61323260467713281</c:v>
                </c:pt>
                <c:pt idx="51">
                  <c:v>0.61323260467713281</c:v>
                </c:pt>
                <c:pt idx="52">
                  <c:v>0.61323260467713281</c:v>
                </c:pt>
                <c:pt idx="53">
                  <c:v>0.61323260467713281</c:v>
                </c:pt>
                <c:pt idx="54">
                  <c:v>0.61323260467713281</c:v>
                </c:pt>
                <c:pt idx="55">
                  <c:v>0.61323260467713281</c:v>
                </c:pt>
                <c:pt idx="56">
                  <c:v>0.61323260467713281</c:v>
                </c:pt>
                <c:pt idx="57">
                  <c:v>0.61323260467713281</c:v>
                </c:pt>
                <c:pt idx="58">
                  <c:v>0.61323260467713281</c:v>
                </c:pt>
                <c:pt idx="59">
                  <c:v>0.61323260467713281</c:v>
                </c:pt>
                <c:pt idx="60">
                  <c:v>0.61825397032084484</c:v>
                </c:pt>
                <c:pt idx="61">
                  <c:v>0.61825397032084484</c:v>
                </c:pt>
                <c:pt idx="62">
                  <c:v>0.61825397032084484</c:v>
                </c:pt>
                <c:pt idx="63">
                  <c:v>0.61825397032084484</c:v>
                </c:pt>
                <c:pt idx="64">
                  <c:v>0.61825397032084484</c:v>
                </c:pt>
                <c:pt idx="65">
                  <c:v>0.61825397032084484</c:v>
                </c:pt>
                <c:pt idx="66">
                  <c:v>0.61825397032084484</c:v>
                </c:pt>
                <c:pt idx="67">
                  <c:v>0.61825397032084484</c:v>
                </c:pt>
                <c:pt idx="68">
                  <c:v>0.61825397032084484</c:v>
                </c:pt>
                <c:pt idx="69">
                  <c:v>0.61825397032084484</c:v>
                </c:pt>
                <c:pt idx="70">
                  <c:v>0.61825397032084484</c:v>
                </c:pt>
                <c:pt idx="71">
                  <c:v>0.61825397032084484</c:v>
                </c:pt>
                <c:pt idx="72">
                  <c:v>0.62261904625083353</c:v>
                </c:pt>
                <c:pt idx="73">
                  <c:v>0.62261904625083353</c:v>
                </c:pt>
                <c:pt idx="74">
                  <c:v>0.62261904625083353</c:v>
                </c:pt>
                <c:pt idx="75">
                  <c:v>0.62261904625083353</c:v>
                </c:pt>
                <c:pt idx="76">
                  <c:v>0.62261904625083353</c:v>
                </c:pt>
                <c:pt idx="77">
                  <c:v>0.62261904625083353</c:v>
                </c:pt>
                <c:pt idx="78">
                  <c:v>0.62261904625083353</c:v>
                </c:pt>
                <c:pt idx="79">
                  <c:v>0.62261904625083353</c:v>
                </c:pt>
                <c:pt idx="80">
                  <c:v>0.62261904625083353</c:v>
                </c:pt>
                <c:pt idx="81">
                  <c:v>0.62261904625083353</c:v>
                </c:pt>
                <c:pt idx="82">
                  <c:v>0.62261904625083353</c:v>
                </c:pt>
                <c:pt idx="83">
                  <c:v>0.62261904625083353</c:v>
                </c:pt>
                <c:pt idx="84">
                  <c:v>0.62667463612093932</c:v>
                </c:pt>
                <c:pt idx="85">
                  <c:v>0.62667463612093932</c:v>
                </c:pt>
                <c:pt idx="86">
                  <c:v>0.62667463612093932</c:v>
                </c:pt>
                <c:pt idx="87">
                  <c:v>0.62667463612093932</c:v>
                </c:pt>
                <c:pt idx="88">
                  <c:v>0.62667463612093932</c:v>
                </c:pt>
                <c:pt idx="89">
                  <c:v>0.62667463612093932</c:v>
                </c:pt>
                <c:pt idx="90">
                  <c:v>0.62667463612093932</c:v>
                </c:pt>
                <c:pt idx="91">
                  <c:v>0.62667463612093932</c:v>
                </c:pt>
                <c:pt idx="92">
                  <c:v>0.62667463612093932</c:v>
                </c:pt>
                <c:pt idx="93">
                  <c:v>0.62667463612093932</c:v>
                </c:pt>
                <c:pt idx="94">
                  <c:v>0.62667463612093932</c:v>
                </c:pt>
                <c:pt idx="95">
                  <c:v>0.62667463612093932</c:v>
                </c:pt>
                <c:pt idx="96">
                  <c:v>0.63073022599104489</c:v>
                </c:pt>
                <c:pt idx="97">
                  <c:v>0.63073022599104489</c:v>
                </c:pt>
                <c:pt idx="98">
                  <c:v>0.63073022599104489</c:v>
                </c:pt>
                <c:pt idx="99">
                  <c:v>0.63073022599104489</c:v>
                </c:pt>
                <c:pt idx="100">
                  <c:v>0.63073022599104489</c:v>
                </c:pt>
                <c:pt idx="101">
                  <c:v>0.63073022599104489</c:v>
                </c:pt>
                <c:pt idx="102">
                  <c:v>0.63073022599104489</c:v>
                </c:pt>
                <c:pt idx="103">
                  <c:v>0.63073022599104489</c:v>
                </c:pt>
                <c:pt idx="104">
                  <c:v>0.63073022599104489</c:v>
                </c:pt>
                <c:pt idx="105">
                  <c:v>0.63073022599104489</c:v>
                </c:pt>
                <c:pt idx="106">
                  <c:v>0.63073022599104489</c:v>
                </c:pt>
                <c:pt idx="107">
                  <c:v>0.63073022599104489</c:v>
                </c:pt>
                <c:pt idx="108">
                  <c:v>0.63478581586115046</c:v>
                </c:pt>
                <c:pt idx="109">
                  <c:v>0.63478581586115046</c:v>
                </c:pt>
                <c:pt idx="110">
                  <c:v>0.63478581586115046</c:v>
                </c:pt>
                <c:pt idx="111">
                  <c:v>0.63478581586115046</c:v>
                </c:pt>
                <c:pt idx="112">
                  <c:v>0.63478581586115046</c:v>
                </c:pt>
                <c:pt idx="113">
                  <c:v>0.63478581586115046</c:v>
                </c:pt>
                <c:pt idx="114">
                  <c:v>0.63478581586115046</c:v>
                </c:pt>
                <c:pt idx="115">
                  <c:v>0.63478581586115046</c:v>
                </c:pt>
                <c:pt idx="116">
                  <c:v>0.63478581586115046</c:v>
                </c:pt>
                <c:pt idx="117">
                  <c:v>0.63478581586115046</c:v>
                </c:pt>
                <c:pt idx="118">
                  <c:v>0.63478581586115046</c:v>
                </c:pt>
                <c:pt idx="119">
                  <c:v>0.63478581586115046</c:v>
                </c:pt>
                <c:pt idx="120">
                  <c:v>0.63884140573125603</c:v>
                </c:pt>
                <c:pt idx="121">
                  <c:v>0.63884140573125603</c:v>
                </c:pt>
                <c:pt idx="122">
                  <c:v>0.63884140573125603</c:v>
                </c:pt>
                <c:pt idx="123">
                  <c:v>0.63884140573125603</c:v>
                </c:pt>
                <c:pt idx="124">
                  <c:v>0.63884140573125603</c:v>
                </c:pt>
                <c:pt idx="125">
                  <c:v>0.63884140573125603</c:v>
                </c:pt>
                <c:pt idx="126">
                  <c:v>0.63884140573125603</c:v>
                </c:pt>
                <c:pt idx="127">
                  <c:v>0.63884140573125603</c:v>
                </c:pt>
                <c:pt idx="128">
                  <c:v>0.63884140573125603</c:v>
                </c:pt>
                <c:pt idx="129">
                  <c:v>0.63884140573125603</c:v>
                </c:pt>
                <c:pt idx="130">
                  <c:v>0.63884140573125603</c:v>
                </c:pt>
                <c:pt idx="131">
                  <c:v>0.63884140573125603</c:v>
                </c:pt>
                <c:pt idx="132">
                  <c:v>0.64289699560136182</c:v>
                </c:pt>
                <c:pt idx="133">
                  <c:v>0.64289699560136182</c:v>
                </c:pt>
                <c:pt idx="134">
                  <c:v>0.64289699560136182</c:v>
                </c:pt>
                <c:pt idx="135">
                  <c:v>0.64289699560136182</c:v>
                </c:pt>
                <c:pt idx="136">
                  <c:v>0.64289699560136182</c:v>
                </c:pt>
                <c:pt idx="137">
                  <c:v>0.64289699560136182</c:v>
                </c:pt>
                <c:pt idx="138">
                  <c:v>0.64289699560136182</c:v>
                </c:pt>
                <c:pt idx="139">
                  <c:v>0.64289699560136182</c:v>
                </c:pt>
                <c:pt idx="140">
                  <c:v>0.64289699560136182</c:v>
                </c:pt>
                <c:pt idx="141">
                  <c:v>0.64289699560136182</c:v>
                </c:pt>
                <c:pt idx="142">
                  <c:v>0.64289699560136182</c:v>
                </c:pt>
                <c:pt idx="143">
                  <c:v>0.64289699560136182</c:v>
                </c:pt>
                <c:pt idx="144">
                  <c:v>0.64695258547146728</c:v>
                </c:pt>
                <c:pt idx="145">
                  <c:v>0.64695258547146728</c:v>
                </c:pt>
                <c:pt idx="146">
                  <c:v>0.64695258547146728</c:v>
                </c:pt>
                <c:pt idx="147">
                  <c:v>0.64695258547146728</c:v>
                </c:pt>
                <c:pt idx="148">
                  <c:v>0.64695258547146728</c:v>
                </c:pt>
                <c:pt idx="149">
                  <c:v>0.64695258547146728</c:v>
                </c:pt>
                <c:pt idx="150">
                  <c:v>0.64695258547146728</c:v>
                </c:pt>
                <c:pt idx="151">
                  <c:v>0.64695258547146728</c:v>
                </c:pt>
                <c:pt idx="152">
                  <c:v>0.64695258547146728</c:v>
                </c:pt>
                <c:pt idx="153">
                  <c:v>0.64695258547146728</c:v>
                </c:pt>
                <c:pt idx="154">
                  <c:v>0.64695258547146728</c:v>
                </c:pt>
                <c:pt idx="155">
                  <c:v>0.64695258547146728</c:v>
                </c:pt>
                <c:pt idx="156">
                  <c:v>0.65100817534157285</c:v>
                </c:pt>
                <c:pt idx="157">
                  <c:v>0.65100817534157285</c:v>
                </c:pt>
                <c:pt idx="158">
                  <c:v>0.65100817534157285</c:v>
                </c:pt>
                <c:pt idx="159">
                  <c:v>0.65100817534157285</c:v>
                </c:pt>
                <c:pt idx="160">
                  <c:v>0.65100817534157285</c:v>
                </c:pt>
                <c:pt idx="161">
                  <c:v>0.65100817534157285</c:v>
                </c:pt>
                <c:pt idx="162">
                  <c:v>0.65100817534157285</c:v>
                </c:pt>
                <c:pt idx="163">
                  <c:v>0.65100817534157285</c:v>
                </c:pt>
                <c:pt idx="164">
                  <c:v>0.65100817534157285</c:v>
                </c:pt>
                <c:pt idx="165">
                  <c:v>0.65100817534157285</c:v>
                </c:pt>
                <c:pt idx="166">
                  <c:v>0.65100817534157285</c:v>
                </c:pt>
                <c:pt idx="167">
                  <c:v>0.65100817534157285</c:v>
                </c:pt>
                <c:pt idx="168">
                  <c:v>0.65506376521167853</c:v>
                </c:pt>
                <c:pt idx="169">
                  <c:v>0.65506376521167853</c:v>
                </c:pt>
                <c:pt idx="170">
                  <c:v>0.65506376521167853</c:v>
                </c:pt>
                <c:pt idx="171">
                  <c:v>0.65506376521167853</c:v>
                </c:pt>
                <c:pt idx="172">
                  <c:v>0.65506376521167853</c:v>
                </c:pt>
                <c:pt idx="173">
                  <c:v>0.65506376521167853</c:v>
                </c:pt>
                <c:pt idx="174">
                  <c:v>0.65506376521167853</c:v>
                </c:pt>
                <c:pt idx="175">
                  <c:v>0.65506376521167853</c:v>
                </c:pt>
                <c:pt idx="176">
                  <c:v>0.65506376521167853</c:v>
                </c:pt>
                <c:pt idx="177">
                  <c:v>0.65506376521167853</c:v>
                </c:pt>
                <c:pt idx="178">
                  <c:v>0.65506376521167853</c:v>
                </c:pt>
                <c:pt idx="179">
                  <c:v>0.65506376521167853</c:v>
                </c:pt>
                <c:pt idx="180">
                  <c:v>0.65911935508178421</c:v>
                </c:pt>
                <c:pt idx="181">
                  <c:v>0.65911935508178421</c:v>
                </c:pt>
                <c:pt idx="182">
                  <c:v>0.65911935508178421</c:v>
                </c:pt>
                <c:pt idx="183">
                  <c:v>0.65911935508178421</c:v>
                </c:pt>
                <c:pt idx="184">
                  <c:v>0.65911935508178421</c:v>
                </c:pt>
                <c:pt idx="185">
                  <c:v>0.65911935508178421</c:v>
                </c:pt>
                <c:pt idx="186">
                  <c:v>0.65911935508178421</c:v>
                </c:pt>
                <c:pt idx="187">
                  <c:v>0.65911935508178421</c:v>
                </c:pt>
                <c:pt idx="188">
                  <c:v>0.65911935508178421</c:v>
                </c:pt>
                <c:pt idx="189">
                  <c:v>0.65911935508178421</c:v>
                </c:pt>
                <c:pt idx="190">
                  <c:v>0.65911935508178421</c:v>
                </c:pt>
                <c:pt idx="191">
                  <c:v>0.65911935508178421</c:v>
                </c:pt>
                <c:pt idx="192">
                  <c:v>0.66255914349841261</c:v>
                </c:pt>
                <c:pt idx="193">
                  <c:v>0.66255914349841261</c:v>
                </c:pt>
                <c:pt idx="194">
                  <c:v>0.66255914349841261</c:v>
                </c:pt>
                <c:pt idx="195">
                  <c:v>0.66255914349841261</c:v>
                </c:pt>
                <c:pt idx="196">
                  <c:v>0.66255914349841261</c:v>
                </c:pt>
                <c:pt idx="197">
                  <c:v>0.66255914349841261</c:v>
                </c:pt>
                <c:pt idx="198">
                  <c:v>0.66255914349841261</c:v>
                </c:pt>
                <c:pt idx="199">
                  <c:v>0.66255914349841261</c:v>
                </c:pt>
                <c:pt idx="200">
                  <c:v>0.66255914349841261</c:v>
                </c:pt>
                <c:pt idx="201">
                  <c:v>0.66255914349841261</c:v>
                </c:pt>
                <c:pt idx="202">
                  <c:v>0.66255914349841261</c:v>
                </c:pt>
                <c:pt idx="203">
                  <c:v>0.66255914349841261</c:v>
                </c:pt>
                <c:pt idx="204">
                  <c:v>0.665998931915041</c:v>
                </c:pt>
                <c:pt idx="205">
                  <c:v>0.665998931915041</c:v>
                </c:pt>
                <c:pt idx="206">
                  <c:v>0.665998931915041</c:v>
                </c:pt>
                <c:pt idx="207">
                  <c:v>0.665998931915041</c:v>
                </c:pt>
                <c:pt idx="208">
                  <c:v>0.665998931915041</c:v>
                </c:pt>
                <c:pt idx="209">
                  <c:v>0.665998931915041</c:v>
                </c:pt>
                <c:pt idx="210">
                  <c:v>0.665998931915041</c:v>
                </c:pt>
                <c:pt idx="211">
                  <c:v>0.665998931915041</c:v>
                </c:pt>
                <c:pt idx="212">
                  <c:v>0.665998931915041</c:v>
                </c:pt>
                <c:pt idx="213">
                  <c:v>0.665998931915041</c:v>
                </c:pt>
                <c:pt idx="214">
                  <c:v>0.665998931915041</c:v>
                </c:pt>
                <c:pt idx="215">
                  <c:v>0.665998931915041</c:v>
                </c:pt>
                <c:pt idx="216">
                  <c:v>0.66943872033166951</c:v>
                </c:pt>
                <c:pt idx="217">
                  <c:v>0.66943872033166951</c:v>
                </c:pt>
                <c:pt idx="218">
                  <c:v>0.66943872033166951</c:v>
                </c:pt>
                <c:pt idx="219">
                  <c:v>0.66943872033166951</c:v>
                </c:pt>
                <c:pt idx="220">
                  <c:v>0.66943872033166951</c:v>
                </c:pt>
                <c:pt idx="221">
                  <c:v>0.66943872033166951</c:v>
                </c:pt>
                <c:pt idx="222">
                  <c:v>0.66943872033166951</c:v>
                </c:pt>
                <c:pt idx="223">
                  <c:v>0.66943872033166951</c:v>
                </c:pt>
                <c:pt idx="224">
                  <c:v>0.66943872033166951</c:v>
                </c:pt>
                <c:pt idx="225">
                  <c:v>0.66943872033166951</c:v>
                </c:pt>
                <c:pt idx="226">
                  <c:v>0.66943872033166951</c:v>
                </c:pt>
                <c:pt idx="227">
                  <c:v>0.66943872033166951</c:v>
                </c:pt>
                <c:pt idx="228">
                  <c:v>0.67287850874829791</c:v>
                </c:pt>
                <c:pt idx="229">
                  <c:v>0.67287850874829791</c:v>
                </c:pt>
                <c:pt idx="230">
                  <c:v>0.67287850874829791</c:v>
                </c:pt>
                <c:pt idx="231">
                  <c:v>0.67287850874829791</c:v>
                </c:pt>
                <c:pt idx="232">
                  <c:v>0.67287850874829791</c:v>
                </c:pt>
                <c:pt idx="233">
                  <c:v>0.67287850874829791</c:v>
                </c:pt>
                <c:pt idx="234">
                  <c:v>0.67287850874829791</c:v>
                </c:pt>
                <c:pt idx="235">
                  <c:v>0.67287850874829791</c:v>
                </c:pt>
                <c:pt idx="236">
                  <c:v>0.67287850874829791</c:v>
                </c:pt>
                <c:pt idx="237">
                  <c:v>0.67287850874829791</c:v>
                </c:pt>
                <c:pt idx="238">
                  <c:v>0.67287850874829791</c:v>
                </c:pt>
                <c:pt idx="239">
                  <c:v>0.67287850874829791</c:v>
                </c:pt>
                <c:pt idx="240">
                  <c:v>0.67631829716492631</c:v>
                </c:pt>
                <c:pt idx="241">
                  <c:v>0.67631829716492631</c:v>
                </c:pt>
                <c:pt idx="242">
                  <c:v>0.67631829716492631</c:v>
                </c:pt>
                <c:pt idx="243">
                  <c:v>0.67631829716492631</c:v>
                </c:pt>
                <c:pt idx="244">
                  <c:v>0.67631829716492631</c:v>
                </c:pt>
                <c:pt idx="245">
                  <c:v>0.67631829716492631</c:v>
                </c:pt>
                <c:pt idx="246">
                  <c:v>0.67631829716492631</c:v>
                </c:pt>
                <c:pt idx="247">
                  <c:v>0.67631829716492631</c:v>
                </c:pt>
                <c:pt idx="248">
                  <c:v>0.67631829716492631</c:v>
                </c:pt>
                <c:pt idx="249">
                  <c:v>0.67631829716492631</c:v>
                </c:pt>
                <c:pt idx="250">
                  <c:v>0.67631829716492631</c:v>
                </c:pt>
                <c:pt idx="251">
                  <c:v>0.67631829716492631</c:v>
                </c:pt>
                <c:pt idx="252">
                  <c:v>0.67975808558155482</c:v>
                </c:pt>
                <c:pt idx="253">
                  <c:v>0.67975808558155482</c:v>
                </c:pt>
                <c:pt idx="254">
                  <c:v>0.67975808558155482</c:v>
                </c:pt>
                <c:pt idx="255">
                  <c:v>0.67975808558155482</c:v>
                </c:pt>
                <c:pt idx="256">
                  <c:v>0.67975808558155482</c:v>
                </c:pt>
                <c:pt idx="257">
                  <c:v>0.67975808558155482</c:v>
                </c:pt>
                <c:pt idx="258">
                  <c:v>0.67975808558155482</c:v>
                </c:pt>
                <c:pt idx="259">
                  <c:v>0.67975808558155482</c:v>
                </c:pt>
                <c:pt idx="260">
                  <c:v>0.67975808558155482</c:v>
                </c:pt>
                <c:pt idx="261">
                  <c:v>0.67975808558155482</c:v>
                </c:pt>
                <c:pt idx="262">
                  <c:v>0.67975808558155482</c:v>
                </c:pt>
                <c:pt idx="263">
                  <c:v>0.67975808558155482</c:v>
                </c:pt>
                <c:pt idx="264">
                  <c:v>0.68319787399818321</c:v>
                </c:pt>
                <c:pt idx="265">
                  <c:v>0.68319787399818321</c:v>
                </c:pt>
                <c:pt idx="266">
                  <c:v>0.68319787399818321</c:v>
                </c:pt>
                <c:pt idx="267">
                  <c:v>0.68319787399818321</c:v>
                </c:pt>
                <c:pt idx="268">
                  <c:v>0.68319787399818321</c:v>
                </c:pt>
                <c:pt idx="269">
                  <c:v>0.68319787399818321</c:v>
                </c:pt>
                <c:pt idx="270">
                  <c:v>0.68319787399818321</c:v>
                </c:pt>
                <c:pt idx="271">
                  <c:v>0.68319787399818321</c:v>
                </c:pt>
                <c:pt idx="272">
                  <c:v>0.68319787399818321</c:v>
                </c:pt>
                <c:pt idx="273">
                  <c:v>0.68319787399818321</c:v>
                </c:pt>
                <c:pt idx="274">
                  <c:v>0.68319787399818321</c:v>
                </c:pt>
                <c:pt idx="275">
                  <c:v>0.68319787399818321</c:v>
                </c:pt>
                <c:pt idx="276">
                  <c:v>0.68663766241481161</c:v>
                </c:pt>
                <c:pt idx="277">
                  <c:v>0.68663766241481161</c:v>
                </c:pt>
                <c:pt idx="278">
                  <c:v>0.68663766241481161</c:v>
                </c:pt>
                <c:pt idx="279">
                  <c:v>0.68663766241481161</c:v>
                </c:pt>
                <c:pt idx="280">
                  <c:v>0.68663766241481161</c:v>
                </c:pt>
                <c:pt idx="281">
                  <c:v>0.68663766241481161</c:v>
                </c:pt>
                <c:pt idx="282">
                  <c:v>0.68663766241481161</c:v>
                </c:pt>
                <c:pt idx="283">
                  <c:v>0.68663766241481161</c:v>
                </c:pt>
                <c:pt idx="284">
                  <c:v>0.68663766241481161</c:v>
                </c:pt>
                <c:pt idx="285">
                  <c:v>0.68663766241481161</c:v>
                </c:pt>
                <c:pt idx="286">
                  <c:v>0.68663766241481161</c:v>
                </c:pt>
                <c:pt idx="287">
                  <c:v>0.68663766241481161</c:v>
                </c:pt>
                <c:pt idx="288">
                  <c:v>0.6896214898543771</c:v>
                </c:pt>
                <c:pt idx="289">
                  <c:v>0.6896214898543771</c:v>
                </c:pt>
                <c:pt idx="290">
                  <c:v>0.6896214898543771</c:v>
                </c:pt>
                <c:pt idx="291">
                  <c:v>0.6896214898543771</c:v>
                </c:pt>
                <c:pt idx="292">
                  <c:v>0.6896214898543771</c:v>
                </c:pt>
                <c:pt idx="293">
                  <c:v>0.6896214898543771</c:v>
                </c:pt>
                <c:pt idx="294">
                  <c:v>0.6896214898543771</c:v>
                </c:pt>
                <c:pt idx="295">
                  <c:v>0.6896214898543771</c:v>
                </c:pt>
                <c:pt idx="296">
                  <c:v>0.6896214898543771</c:v>
                </c:pt>
                <c:pt idx="297">
                  <c:v>0.6896214898543771</c:v>
                </c:pt>
                <c:pt idx="298">
                  <c:v>0.6896214898543771</c:v>
                </c:pt>
                <c:pt idx="299">
                  <c:v>0.6896214898543771</c:v>
                </c:pt>
                <c:pt idx="300">
                  <c:v>0.69279151376204895</c:v>
                </c:pt>
                <c:pt idx="301">
                  <c:v>0.69279151376204895</c:v>
                </c:pt>
                <c:pt idx="302">
                  <c:v>0.69279151376204895</c:v>
                </c:pt>
                <c:pt idx="303">
                  <c:v>0.69279151376204895</c:v>
                </c:pt>
                <c:pt idx="304">
                  <c:v>0.69279151376204895</c:v>
                </c:pt>
                <c:pt idx="305">
                  <c:v>0.69279151376204895</c:v>
                </c:pt>
                <c:pt idx="306">
                  <c:v>0.69279151376204895</c:v>
                </c:pt>
                <c:pt idx="307">
                  <c:v>0.69279151376204895</c:v>
                </c:pt>
                <c:pt idx="308">
                  <c:v>0.69279151376204895</c:v>
                </c:pt>
                <c:pt idx="309">
                  <c:v>0.69279151376204895</c:v>
                </c:pt>
                <c:pt idx="310">
                  <c:v>0.69279151376204895</c:v>
                </c:pt>
                <c:pt idx="311">
                  <c:v>0.69279151376204895</c:v>
                </c:pt>
                <c:pt idx="312">
                  <c:v>0.69596153766972113</c:v>
                </c:pt>
                <c:pt idx="313">
                  <c:v>0.69596153766972113</c:v>
                </c:pt>
                <c:pt idx="314">
                  <c:v>0.69596153766972113</c:v>
                </c:pt>
                <c:pt idx="315">
                  <c:v>0.69596153766972113</c:v>
                </c:pt>
                <c:pt idx="316">
                  <c:v>0.69596153766972113</c:v>
                </c:pt>
                <c:pt idx="317">
                  <c:v>0.69596153766972113</c:v>
                </c:pt>
                <c:pt idx="318">
                  <c:v>0.69596153766972113</c:v>
                </c:pt>
                <c:pt idx="319">
                  <c:v>0.69596153766972113</c:v>
                </c:pt>
                <c:pt idx="320">
                  <c:v>0.69596153766972113</c:v>
                </c:pt>
                <c:pt idx="321">
                  <c:v>0.69596153766972113</c:v>
                </c:pt>
                <c:pt idx="322">
                  <c:v>0.69596153766972113</c:v>
                </c:pt>
                <c:pt idx="323">
                  <c:v>0.69596153766972113</c:v>
                </c:pt>
                <c:pt idx="324">
                  <c:v>0.69913156157739287</c:v>
                </c:pt>
                <c:pt idx="325">
                  <c:v>0.69913156157739287</c:v>
                </c:pt>
                <c:pt idx="326">
                  <c:v>0.69913156157739287</c:v>
                </c:pt>
                <c:pt idx="327">
                  <c:v>0.69913156157739287</c:v>
                </c:pt>
                <c:pt idx="328">
                  <c:v>0.69913156157739287</c:v>
                </c:pt>
                <c:pt idx="329">
                  <c:v>0.69913156157739287</c:v>
                </c:pt>
                <c:pt idx="330">
                  <c:v>0.69913156157739287</c:v>
                </c:pt>
                <c:pt idx="331">
                  <c:v>0.69913156157739287</c:v>
                </c:pt>
                <c:pt idx="332">
                  <c:v>0.69913156157739287</c:v>
                </c:pt>
                <c:pt idx="333">
                  <c:v>0.69913156157739287</c:v>
                </c:pt>
                <c:pt idx="334">
                  <c:v>0.69913156157739287</c:v>
                </c:pt>
                <c:pt idx="335">
                  <c:v>0.69913156157739287</c:v>
                </c:pt>
                <c:pt idx="336">
                  <c:v>0.70230158548506472</c:v>
                </c:pt>
                <c:pt idx="337">
                  <c:v>0.70230158548506472</c:v>
                </c:pt>
                <c:pt idx="338">
                  <c:v>0.70230158548506472</c:v>
                </c:pt>
                <c:pt idx="339">
                  <c:v>0.70230158548506472</c:v>
                </c:pt>
                <c:pt idx="340">
                  <c:v>0.70230158548506472</c:v>
                </c:pt>
                <c:pt idx="341">
                  <c:v>0.70230158548506472</c:v>
                </c:pt>
                <c:pt idx="342">
                  <c:v>0.70230158548506472</c:v>
                </c:pt>
                <c:pt idx="343">
                  <c:v>0.70230158548506472</c:v>
                </c:pt>
                <c:pt idx="344">
                  <c:v>0.70230158548506472</c:v>
                </c:pt>
                <c:pt idx="345">
                  <c:v>0.70230158548506472</c:v>
                </c:pt>
                <c:pt idx="346">
                  <c:v>0.70230158548506472</c:v>
                </c:pt>
                <c:pt idx="347">
                  <c:v>0.70230158548506472</c:v>
                </c:pt>
                <c:pt idx="348">
                  <c:v>0.70547160939273668</c:v>
                </c:pt>
                <c:pt idx="349">
                  <c:v>0.70547160939273668</c:v>
                </c:pt>
                <c:pt idx="350">
                  <c:v>0.70547160939273668</c:v>
                </c:pt>
                <c:pt idx="351">
                  <c:v>0.70547160939273668</c:v>
                </c:pt>
                <c:pt idx="352">
                  <c:v>0.70547160939273668</c:v>
                </c:pt>
                <c:pt idx="353">
                  <c:v>0.70547160939273668</c:v>
                </c:pt>
                <c:pt idx="354">
                  <c:v>0.70547160939273668</c:v>
                </c:pt>
                <c:pt idx="355">
                  <c:v>0.70547160939273668</c:v>
                </c:pt>
                <c:pt idx="356">
                  <c:v>0.70547160939273668</c:v>
                </c:pt>
                <c:pt idx="357">
                  <c:v>0.70547160939273668</c:v>
                </c:pt>
                <c:pt idx="358">
                  <c:v>0.70547160939273668</c:v>
                </c:pt>
                <c:pt idx="359">
                  <c:v>0.70547160939273668</c:v>
                </c:pt>
                <c:pt idx="360">
                  <c:v>0.70864163330040875</c:v>
                </c:pt>
                <c:pt idx="361">
                  <c:v>0.70864163330040875</c:v>
                </c:pt>
                <c:pt idx="362">
                  <c:v>0.70864163330040875</c:v>
                </c:pt>
                <c:pt idx="363">
                  <c:v>0.70864163330040875</c:v>
                </c:pt>
                <c:pt idx="364">
                  <c:v>0.70864163330040875</c:v>
                </c:pt>
                <c:pt idx="365">
                  <c:v>0.70864163330040875</c:v>
                </c:pt>
                <c:pt idx="366">
                  <c:v>0.70864163330040875</c:v>
                </c:pt>
                <c:pt idx="367">
                  <c:v>0.70864163330040875</c:v>
                </c:pt>
                <c:pt idx="368">
                  <c:v>0.70864163330040875</c:v>
                </c:pt>
                <c:pt idx="369">
                  <c:v>0.70864163330040875</c:v>
                </c:pt>
                <c:pt idx="370">
                  <c:v>0.70864163330040875</c:v>
                </c:pt>
                <c:pt idx="371">
                  <c:v>0.70864163330040875</c:v>
                </c:pt>
                <c:pt idx="372">
                  <c:v>0.71181165720808093</c:v>
                </c:pt>
                <c:pt idx="373">
                  <c:v>0.71181165720808093</c:v>
                </c:pt>
                <c:pt idx="374">
                  <c:v>0.71181165720808093</c:v>
                </c:pt>
                <c:pt idx="375">
                  <c:v>0.71181165720808093</c:v>
                </c:pt>
                <c:pt idx="376">
                  <c:v>0.71181165720808093</c:v>
                </c:pt>
                <c:pt idx="377">
                  <c:v>0.71181165720808093</c:v>
                </c:pt>
                <c:pt idx="378">
                  <c:v>0.71181165720808093</c:v>
                </c:pt>
                <c:pt idx="379">
                  <c:v>0.71181165720808093</c:v>
                </c:pt>
                <c:pt idx="380">
                  <c:v>0.71181165720808093</c:v>
                </c:pt>
                <c:pt idx="381">
                  <c:v>0.71181165720808093</c:v>
                </c:pt>
                <c:pt idx="382">
                  <c:v>0.71181165720808093</c:v>
                </c:pt>
                <c:pt idx="383">
                  <c:v>0.71181165720808093</c:v>
                </c:pt>
                <c:pt idx="384">
                  <c:v>0.71498168111575244</c:v>
                </c:pt>
                <c:pt idx="385">
                  <c:v>0.71498168111575244</c:v>
                </c:pt>
                <c:pt idx="386">
                  <c:v>0.71498168111575244</c:v>
                </c:pt>
                <c:pt idx="387">
                  <c:v>0.71498168111575244</c:v>
                </c:pt>
                <c:pt idx="388">
                  <c:v>0.71498168111575244</c:v>
                </c:pt>
                <c:pt idx="389">
                  <c:v>0.71498168111575244</c:v>
                </c:pt>
                <c:pt idx="390">
                  <c:v>0.71498168111575244</c:v>
                </c:pt>
                <c:pt idx="391">
                  <c:v>0.71498168111575244</c:v>
                </c:pt>
                <c:pt idx="392">
                  <c:v>0.71498168111575244</c:v>
                </c:pt>
                <c:pt idx="393">
                  <c:v>0.71498168111575244</c:v>
                </c:pt>
                <c:pt idx="394">
                  <c:v>0.71498168111575244</c:v>
                </c:pt>
                <c:pt idx="395">
                  <c:v>0.71498168111575244</c:v>
                </c:pt>
                <c:pt idx="396">
                  <c:v>0.71815170502342429</c:v>
                </c:pt>
                <c:pt idx="397">
                  <c:v>0.71815170502342429</c:v>
                </c:pt>
                <c:pt idx="398">
                  <c:v>0.71815170502342429</c:v>
                </c:pt>
                <c:pt idx="399">
                  <c:v>0.71815170502342429</c:v>
                </c:pt>
                <c:pt idx="400">
                  <c:v>0.71815170502342429</c:v>
                </c:pt>
                <c:pt idx="401">
                  <c:v>0.71815170502342429</c:v>
                </c:pt>
                <c:pt idx="402">
                  <c:v>0.71815170502342429</c:v>
                </c:pt>
                <c:pt idx="403">
                  <c:v>0.71815170502342429</c:v>
                </c:pt>
                <c:pt idx="404">
                  <c:v>0.71815170502342429</c:v>
                </c:pt>
                <c:pt idx="405">
                  <c:v>0.71815170502342429</c:v>
                </c:pt>
                <c:pt idx="406">
                  <c:v>0.71815170502342429</c:v>
                </c:pt>
                <c:pt idx="407">
                  <c:v>0.71815170502342429</c:v>
                </c:pt>
                <c:pt idx="408">
                  <c:v>0.72132172893109625</c:v>
                </c:pt>
                <c:pt idx="409">
                  <c:v>0.72132172893109625</c:v>
                </c:pt>
                <c:pt idx="410">
                  <c:v>0.72132172893109625</c:v>
                </c:pt>
                <c:pt idx="411">
                  <c:v>0.72132172893109625</c:v>
                </c:pt>
                <c:pt idx="412">
                  <c:v>0.72132172893109625</c:v>
                </c:pt>
                <c:pt idx="413">
                  <c:v>0.72132172893109625</c:v>
                </c:pt>
                <c:pt idx="414">
                  <c:v>0.72132172893109625</c:v>
                </c:pt>
                <c:pt idx="415">
                  <c:v>0.72132172893109625</c:v>
                </c:pt>
                <c:pt idx="416">
                  <c:v>0.72132172893109625</c:v>
                </c:pt>
                <c:pt idx="417">
                  <c:v>0.72132172893109625</c:v>
                </c:pt>
                <c:pt idx="418">
                  <c:v>0.72132172893109625</c:v>
                </c:pt>
                <c:pt idx="419">
                  <c:v>0.72132172893109625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83-44FD-898B-B69AFDF5C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014440"/>
        <c:axId val="820390536"/>
      </c:lineChart>
      <c:dateAx>
        <c:axId val="42695782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574016"/>
        <c:crosses val="autoZero"/>
        <c:auto val="0"/>
        <c:lblOffset val="100"/>
        <c:baseTimeUnit val="months"/>
        <c:majorUnit val="1"/>
        <c:majorTimeUnit val="years"/>
      </c:dateAx>
      <c:valAx>
        <c:axId val="427574016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57824"/>
        <c:crosses val="autoZero"/>
        <c:crossBetween val="between"/>
        <c:majorUnit val="5"/>
      </c:valAx>
      <c:valAx>
        <c:axId val="820390536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20014440"/>
        <c:crosses val="max"/>
        <c:crossBetween val="between"/>
      </c:valAx>
      <c:catAx>
        <c:axId val="820014440"/>
        <c:scaling>
          <c:orientation val="minMax"/>
        </c:scaling>
        <c:delete val="1"/>
        <c:axPos val="b"/>
        <c:majorTickMark val="out"/>
        <c:minorTickMark val="none"/>
        <c:tickLblPos val="nextTo"/>
        <c:crossAx val="8203905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Cenario2linha'!$F$2</c:f>
              <c:strCache>
                <c:ptCount val="1"/>
                <c:pt idx="0">
                  <c:v>Vazão Bombeada EBV-5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Cenario2linha'!$A$3:$A$422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Cenario2linha'!$F$3:$F$422</c:f>
              <c:numCache>
                <c:formatCode>0.00</c:formatCode>
                <c:ptCount val="420"/>
                <c:pt idx="0">
                  <c:v>7.0199999809265137</c:v>
                </c:pt>
                <c:pt idx="1">
                  <c:v>7.0199999809265137</c:v>
                </c:pt>
                <c:pt idx="2">
                  <c:v>7.0060000419616699</c:v>
                </c:pt>
                <c:pt idx="3">
                  <c:v>7.0110001564025879</c:v>
                </c:pt>
                <c:pt idx="4">
                  <c:v>7.0199999809265137</c:v>
                </c:pt>
                <c:pt idx="5">
                  <c:v>4.1069998741149902</c:v>
                </c:pt>
                <c:pt idx="6">
                  <c:v>6.1189999580383301</c:v>
                </c:pt>
                <c:pt idx="7">
                  <c:v>4.7230000495910645</c:v>
                </c:pt>
                <c:pt idx="8">
                  <c:v>4.7369999885559082</c:v>
                </c:pt>
                <c:pt idx="9">
                  <c:v>4.749000072479248</c:v>
                </c:pt>
                <c:pt idx="10">
                  <c:v>4.7529997825622559</c:v>
                </c:pt>
                <c:pt idx="11">
                  <c:v>4.7340002059936523</c:v>
                </c:pt>
                <c:pt idx="12">
                  <c:v>7.0199999809265137</c:v>
                </c:pt>
                <c:pt idx="13">
                  <c:v>7.0199999809265137</c:v>
                </c:pt>
                <c:pt idx="14">
                  <c:v>7.005000114440918</c:v>
                </c:pt>
                <c:pt idx="15">
                  <c:v>7.0110001564025879</c:v>
                </c:pt>
                <c:pt idx="16">
                  <c:v>7.0199999809265137</c:v>
                </c:pt>
                <c:pt idx="17">
                  <c:v>4.1750001907348633</c:v>
                </c:pt>
                <c:pt idx="18">
                  <c:v>6.2129998207092285</c:v>
                </c:pt>
                <c:pt idx="19">
                  <c:v>4.8080000877380371</c:v>
                </c:pt>
                <c:pt idx="20">
                  <c:v>4.8210000991821289</c:v>
                </c:pt>
                <c:pt idx="21">
                  <c:v>4.8340001106262207</c:v>
                </c:pt>
                <c:pt idx="22">
                  <c:v>4.8369998931884766</c:v>
                </c:pt>
                <c:pt idx="23">
                  <c:v>4.8189997673034668</c:v>
                </c:pt>
                <c:pt idx="24">
                  <c:v>7.0199999809265137</c:v>
                </c:pt>
                <c:pt idx="25">
                  <c:v>7.0199999809265137</c:v>
                </c:pt>
                <c:pt idx="26">
                  <c:v>7.005250096321106</c:v>
                </c:pt>
                <c:pt idx="27">
                  <c:v>7.0110001564025879</c:v>
                </c:pt>
                <c:pt idx="28">
                  <c:v>7.0199999809265137</c:v>
                </c:pt>
                <c:pt idx="29">
                  <c:v>4.2475001811981201</c:v>
                </c:pt>
                <c:pt idx="30">
                  <c:v>6.310749888420105</c:v>
                </c:pt>
                <c:pt idx="31">
                  <c:v>4.8955000638961792</c:v>
                </c:pt>
                <c:pt idx="32">
                  <c:v>4.908750057220459</c:v>
                </c:pt>
                <c:pt idx="33">
                  <c:v>4.9215000867843628</c:v>
                </c:pt>
                <c:pt idx="34">
                  <c:v>4.9247499704360962</c:v>
                </c:pt>
                <c:pt idx="35">
                  <c:v>4.9064998626708984</c:v>
                </c:pt>
                <c:pt idx="36">
                  <c:v>7.0199999809265137</c:v>
                </c:pt>
                <c:pt idx="37">
                  <c:v>7.0199999809265137</c:v>
                </c:pt>
                <c:pt idx="38">
                  <c:v>7.0055000782012939</c:v>
                </c:pt>
                <c:pt idx="39">
                  <c:v>7.0110001564025879</c:v>
                </c:pt>
                <c:pt idx="40">
                  <c:v>7.0199999809265137</c:v>
                </c:pt>
                <c:pt idx="41">
                  <c:v>4.320000171661377</c:v>
                </c:pt>
                <c:pt idx="42">
                  <c:v>6.4084999561309814</c:v>
                </c:pt>
                <c:pt idx="43">
                  <c:v>4.9830000400543213</c:v>
                </c:pt>
                <c:pt idx="44">
                  <c:v>4.9965000152587891</c:v>
                </c:pt>
                <c:pt idx="45">
                  <c:v>5.0090000629425049</c:v>
                </c:pt>
                <c:pt idx="46">
                  <c:v>5.0125000476837158</c:v>
                </c:pt>
                <c:pt idx="47">
                  <c:v>4.9939999580383301</c:v>
                </c:pt>
                <c:pt idx="48">
                  <c:v>8.1057503223419189</c:v>
                </c:pt>
                <c:pt idx="49">
                  <c:v>8.0614998340606689</c:v>
                </c:pt>
                <c:pt idx="50">
                  <c:v>8.0247499942779541</c:v>
                </c:pt>
                <c:pt idx="51">
                  <c:v>8.0257502794265747</c:v>
                </c:pt>
                <c:pt idx="52">
                  <c:v>8.0515003204345703</c:v>
                </c:pt>
                <c:pt idx="53">
                  <c:v>3.6624999046325684</c:v>
                </c:pt>
                <c:pt idx="54">
                  <c:v>5.781749963760376</c:v>
                </c:pt>
                <c:pt idx="55">
                  <c:v>4.3459999561309814</c:v>
                </c:pt>
                <c:pt idx="56">
                  <c:v>4.3597499132156372</c:v>
                </c:pt>
                <c:pt idx="57">
                  <c:v>4.3717498779296875</c:v>
                </c:pt>
                <c:pt idx="58">
                  <c:v>4.3750001192092896</c:v>
                </c:pt>
                <c:pt idx="59">
                  <c:v>4.3569999933242798</c:v>
                </c:pt>
                <c:pt idx="60">
                  <c:v>8.1660003662109375</c:v>
                </c:pt>
                <c:pt idx="61">
                  <c:v>8.1219997406005859</c:v>
                </c:pt>
                <c:pt idx="62">
                  <c:v>8.0850000381469727</c:v>
                </c:pt>
                <c:pt idx="63">
                  <c:v>8.0860004425048828</c:v>
                </c:pt>
                <c:pt idx="64">
                  <c:v>8.1120004653930664</c:v>
                </c:pt>
                <c:pt idx="65">
                  <c:v>3.6919999122619629</c:v>
                </c:pt>
                <c:pt idx="66">
                  <c:v>5.8359999656677246</c:v>
                </c:pt>
                <c:pt idx="67">
                  <c:v>4.3899998664855957</c:v>
                </c:pt>
                <c:pt idx="68">
                  <c:v>4.4039998054504395</c:v>
                </c:pt>
                <c:pt idx="69">
                  <c:v>4.4159998893737793</c:v>
                </c:pt>
                <c:pt idx="70">
                  <c:v>4.4190001487731934</c:v>
                </c:pt>
                <c:pt idx="71">
                  <c:v>4.4010000228881836</c:v>
                </c:pt>
                <c:pt idx="72">
                  <c:v>8.2139997482299805</c:v>
                </c:pt>
                <c:pt idx="73">
                  <c:v>8.1700000762939453</c:v>
                </c:pt>
                <c:pt idx="74">
                  <c:v>8.133000373840332</c:v>
                </c:pt>
                <c:pt idx="75">
                  <c:v>8.1339998245239258</c:v>
                </c:pt>
                <c:pt idx="76">
                  <c:v>8.1599998474121094</c:v>
                </c:pt>
                <c:pt idx="77">
                  <c:v>3.7170000076293945</c:v>
                </c:pt>
                <c:pt idx="78">
                  <c:v>5.8839998245239258</c:v>
                </c:pt>
                <c:pt idx="79">
                  <c:v>4.429999828338623</c:v>
                </c:pt>
                <c:pt idx="80">
                  <c:v>4.4439997673034668</c:v>
                </c:pt>
                <c:pt idx="81">
                  <c:v>4.4559998512268066</c:v>
                </c:pt>
                <c:pt idx="82">
                  <c:v>4.4590001106262207</c:v>
                </c:pt>
                <c:pt idx="83">
                  <c:v>4.4409999847412109</c:v>
                </c:pt>
                <c:pt idx="84">
                  <c:v>8.2627775404188366</c:v>
                </c:pt>
                <c:pt idx="85">
                  <c:v>8.2185556623670788</c:v>
                </c:pt>
                <c:pt idx="86">
                  <c:v>8.1817780600653762</c:v>
                </c:pt>
                <c:pt idx="87">
                  <c:v>8.1826664606730137</c:v>
                </c:pt>
                <c:pt idx="88">
                  <c:v>8.2086664835611973</c:v>
                </c:pt>
                <c:pt idx="89">
                  <c:v>3.7398889064788818</c:v>
                </c:pt>
                <c:pt idx="90">
                  <c:v>5.9266665246751575</c:v>
                </c:pt>
                <c:pt idx="91">
                  <c:v>4.4641109572516546</c:v>
                </c:pt>
                <c:pt idx="92">
                  <c:v>4.4779997931586371</c:v>
                </c:pt>
                <c:pt idx="93">
                  <c:v>4.4901109801398382</c:v>
                </c:pt>
                <c:pt idx="94">
                  <c:v>4.4931111865573463</c:v>
                </c:pt>
                <c:pt idx="95">
                  <c:v>4.4751111136542425</c:v>
                </c:pt>
                <c:pt idx="96">
                  <c:v>8.3115553326076927</c:v>
                </c:pt>
                <c:pt idx="97">
                  <c:v>8.2671112484402123</c:v>
                </c:pt>
                <c:pt idx="98">
                  <c:v>8.2305557462904204</c:v>
                </c:pt>
                <c:pt idx="99">
                  <c:v>8.2313330968221017</c:v>
                </c:pt>
                <c:pt idx="100">
                  <c:v>8.2573331197102853</c:v>
                </c:pt>
                <c:pt idx="101">
                  <c:v>3.7627778053283691</c:v>
                </c:pt>
                <c:pt idx="102">
                  <c:v>5.9693332248263893</c:v>
                </c:pt>
                <c:pt idx="103">
                  <c:v>4.4982220861646862</c:v>
                </c:pt>
                <c:pt idx="104">
                  <c:v>4.5119998190138073</c:v>
                </c:pt>
                <c:pt idx="105">
                  <c:v>4.5242221090528698</c:v>
                </c:pt>
                <c:pt idx="106">
                  <c:v>4.5272222624884719</c:v>
                </c:pt>
                <c:pt idx="107">
                  <c:v>4.5092222425672741</c:v>
                </c:pt>
                <c:pt idx="108">
                  <c:v>8.3603331247965489</c:v>
                </c:pt>
                <c:pt idx="109">
                  <c:v>8.3156668345133458</c:v>
                </c:pt>
                <c:pt idx="110">
                  <c:v>8.2793334325154646</c:v>
                </c:pt>
                <c:pt idx="111">
                  <c:v>8.2799997329711896</c:v>
                </c:pt>
                <c:pt idx="112">
                  <c:v>8.3059997558593732</c:v>
                </c:pt>
                <c:pt idx="113">
                  <c:v>3.7856667041778564</c:v>
                </c:pt>
                <c:pt idx="114">
                  <c:v>6.011999924977621</c:v>
                </c:pt>
                <c:pt idx="115">
                  <c:v>4.5323332150777178</c:v>
                </c:pt>
                <c:pt idx="116">
                  <c:v>4.5459998448689776</c:v>
                </c:pt>
                <c:pt idx="117">
                  <c:v>4.5583332379659014</c:v>
                </c:pt>
                <c:pt idx="118">
                  <c:v>4.5613333384195975</c:v>
                </c:pt>
                <c:pt idx="119">
                  <c:v>4.5433333714803057</c:v>
                </c:pt>
                <c:pt idx="120">
                  <c:v>8.409110916985405</c:v>
                </c:pt>
                <c:pt idx="121">
                  <c:v>8.3642224205864792</c:v>
                </c:pt>
                <c:pt idx="122">
                  <c:v>8.3281111187405088</c:v>
                </c:pt>
                <c:pt idx="123">
                  <c:v>8.3286663691202776</c:v>
                </c:pt>
                <c:pt idx="124">
                  <c:v>8.3546663920084612</c:v>
                </c:pt>
                <c:pt idx="125">
                  <c:v>3.8085556030273438</c:v>
                </c:pt>
                <c:pt idx="126">
                  <c:v>6.0546666251288528</c:v>
                </c:pt>
                <c:pt idx="127">
                  <c:v>4.5664443439907494</c:v>
                </c:pt>
                <c:pt idx="128">
                  <c:v>4.5799998707241478</c:v>
                </c:pt>
                <c:pt idx="129">
                  <c:v>4.592444366878933</c:v>
                </c:pt>
                <c:pt idx="130">
                  <c:v>4.5954444143507232</c:v>
                </c:pt>
                <c:pt idx="131">
                  <c:v>4.5774445003933373</c:v>
                </c:pt>
                <c:pt idx="132">
                  <c:v>8.4578887091742612</c:v>
                </c:pt>
                <c:pt idx="133">
                  <c:v>8.4127780066596127</c:v>
                </c:pt>
                <c:pt idx="134">
                  <c:v>8.376888804965553</c:v>
                </c:pt>
                <c:pt idx="135">
                  <c:v>8.3773330052693655</c:v>
                </c:pt>
                <c:pt idx="136">
                  <c:v>8.4033330281575491</c:v>
                </c:pt>
                <c:pt idx="137">
                  <c:v>3.8314445018768311</c:v>
                </c:pt>
                <c:pt idx="138">
                  <c:v>6.0973333252800845</c:v>
                </c:pt>
                <c:pt idx="139">
                  <c:v>4.600555472903781</c:v>
                </c:pt>
                <c:pt idx="140">
                  <c:v>4.6139998965793181</c:v>
                </c:pt>
                <c:pt idx="141">
                  <c:v>4.6265554957919646</c:v>
                </c:pt>
                <c:pt idx="142">
                  <c:v>4.6295554902818488</c:v>
                </c:pt>
                <c:pt idx="143">
                  <c:v>4.6115556293063689</c:v>
                </c:pt>
                <c:pt idx="144">
                  <c:v>8.5066665013631173</c:v>
                </c:pt>
                <c:pt idx="145">
                  <c:v>8.4613335927327462</c:v>
                </c:pt>
                <c:pt idx="146">
                  <c:v>8.4256664911905972</c:v>
                </c:pt>
                <c:pt idx="147">
                  <c:v>8.4259996414184535</c:v>
                </c:pt>
                <c:pt idx="148">
                  <c:v>8.4519996643066371</c:v>
                </c:pt>
                <c:pt idx="149">
                  <c:v>3.8543334007263184</c:v>
                </c:pt>
                <c:pt idx="150">
                  <c:v>6.1400000254313163</c:v>
                </c:pt>
                <c:pt idx="151">
                  <c:v>4.6346666018168126</c:v>
                </c:pt>
                <c:pt idx="152">
                  <c:v>4.6479999224344883</c:v>
                </c:pt>
                <c:pt idx="153">
                  <c:v>4.6606666247049962</c:v>
                </c:pt>
                <c:pt idx="154">
                  <c:v>4.6636665662129744</c:v>
                </c:pt>
                <c:pt idx="155">
                  <c:v>4.6456667582194004</c:v>
                </c:pt>
                <c:pt idx="156">
                  <c:v>8.5554442935519734</c:v>
                </c:pt>
                <c:pt idx="157">
                  <c:v>8.5098891788058797</c:v>
                </c:pt>
                <c:pt idx="158">
                  <c:v>8.4744441774156414</c:v>
                </c:pt>
                <c:pt idx="159">
                  <c:v>8.4746662775675414</c:v>
                </c:pt>
                <c:pt idx="160">
                  <c:v>8.500666300455725</c:v>
                </c:pt>
                <c:pt idx="161">
                  <c:v>3.8772222995758057</c:v>
                </c:pt>
                <c:pt idx="162">
                  <c:v>6.182666725582548</c:v>
                </c:pt>
                <c:pt idx="163">
                  <c:v>4.6687777307298441</c:v>
                </c:pt>
                <c:pt idx="164">
                  <c:v>4.6819999482896586</c:v>
                </c:pt>
                <c:pt idx="165">
                  <c:v>4.6947777536180277</c:v>
                </c:pt>
                <c:pt idx="166">
                  <c:v>4.6977776421441</c:v>
                </c:pt>
                <c:pt idx="167">
                  <c:v>4.679777887132432</c:v>
                </c:pt>
                <c:pt idx="168">
                  <c:v>8.6042220857408296</c:v>
                </c:pt>
                <c:pt idx="169">
                  <c:v>8.5584447648790132</c:v>
                </c:pt>
                <c:pt idx="170">
                  <c:v>8.5232218636406856</c:v>
                </c:pt>
                <c:pt idx="171">
                  <c:v>8.5233329137166294</c:v>
                </c:pt>
                <c:pt idx="172">
                  <c:v>8.549332936604813</c:v>
                </c:pt>
                <c:pt idx="173">
                  <c:v>3.900111198425293</c:v>
                </c:pt>
                <c:pt idx="174">
                  <c:v>6.2253334257337798</c:v>
                </c:pt>
                <c:pt idx="175">
                  <c:v>4.7028888596428757</c:v>
                </c:pt>
                <c:pt idx="176">
                  <c:v>4.7159999741448289</c:v>
                </c:pt>
                <c:pt idx="177">
                  <c:v>4.7288888825310593</c:v>
                </c:pt>
                <c:pt idx="178">
                  <c:v>4.7318887180752256</c:v>
                </c:pt>
                <c:pt idx="179">
                  <c:v>4.7138890160454636</c:v>
                </c:pt>
                <c:pt idx="180">
                  <c:v>8.6529998779296875</c:v>
                </c:pt>
                <c:pt idx="181">
                  <c:v>8.6070003509521484</c:v>
                </c:pt>
                <c:pt idx="182">
                  <c:v>8.5719995498657227</c:v>
                </c:pt>
                <c:pt idx="183">
                  <c:v>8.5719995498657227</c:v>
                </c:pt>
                <c:pt idx="184">
                  <c:v>8.5979995727539063</c:v>
                </c:pt>
                <c:pt idx="185">
                  <c:v>3.9230000972747803</c:v>
                </c:pt>
                <c:pt idx="186">
                  <c:v>6.2680001258850098</c:v>
                </c:pt>
                <c:pt idx="187">
                  <c:v>4.7369999885559082</c:v>
                </c:pt>
                <c:pt idx="188">
                  <c:v>4.75</c:v>
                </c:pt>
                <c:pt idx="189">
                  <c:v>4.7630000114440918</c:v>
                </c:pt>
                <c:pt idx="190">
                  <c:v>4.7659997940063477</c:v>
                </c:pt>
                <c:pt idx="191">
                  <c:v>4.7480001449584961</c:v>
                </c:pt>
                <c:pt idx="192">
                  <c:v>8.6943749189376831</c:v>
                </c:pt>
                <c:pt idx="193">
                  <c:v>8.6485003232955933</c:v>
                </c:pt>
                <c:pt idx="194">
                  <c:v>8.6133745908737183</c:v>
                </c:pt>
                <c:pt idx="195">
                  <c:v>8.613499641418457</c:v>
                </c:pt>
                <c:pt idx="196">
                  <c:v>8.6393746137619019</c:v>
                </c:pt>
                <c:pt idx="197">
                  <c:v>3.9417500793933868</c:v>
                </c:pt>
                <c:pt idx="198">
                  <c:v>6.3026251196861267</c:v>
                </c:pt>
                <c:pt idx="199">
                  <c:v>4.7639999985694885</c:v>
                </c:pt>
                <c:pt idx="200">
                  <c:v>4.7770000100135803</c:v>
                </c:pt>
                <c:pt idx="201">
                  <c:v>4.7900000214576721</c:v>
                </c:pt>
                <c:pt idx="202">
                  <c:v>4.792999804019928</c:v>
                </c:pt>
                <c:pt idx="203">
                  <c:v>4.7750001549720764</c:v>
                </c:pt>
                <c:pt idx="204">
                  <c:v>8.7357499599456787</c:v>
                </c:pt>
                <c:pt idx="205">
                  <c:v>8.6900002956390381</c:v>
                </c:pt>
                <c:pt idx="206">
                  <c:v>8.6547496318817139</c:v>
                </c:pt>
                <c:pt idx="207">
                  <c:v>8.6549997329711914</c:v>
                </c:pt>
                <c:pt idx="208">
                  <c:v>8.6807496547698975</c:v>
                </c:pt>
                <c:pt idx="209">
                  <c:v>3.9605000615119934</c:v>
                </c:pt>
                <c:pt idx="210">
                  <c:v>6.3372501134872437</c:v>
                </c:pt>
                <c:pt idx="211">
                  <c:v>4.7910000085830688</c:v>
                </c:pt>
                <c:pt idx="212">
                  <c:v>4.8040000200271606</c:v>
                </c:pt>
                <c:pt idx="213">
                  <c:v>4.8170000314712524</c:v>
                </c:pt>
                <c:pt idx="214">
                  <c:v>4.8199998140335083</c:v>
                </c:pt>
                <c:pt idx="215">
                  <c:v>4.8020001649856567</c:v>
                </c:pt>
                <c:pt idx="216">
                  <c:v>8.7771250009536743</c:v>
                </c:pt>
                <c:pt idx="217">
                  <c:v>8.7315002679824829</c:v>
                </c:pt>
                <c:pt idx="218">
                  <c:v>8.6961246728897095</c:v>
                </c:pt>
                <c:pt idx="219">
                  <c:v>8.6964998245239258</c:v>
                </c:pt>
                <c:pt idx="220">
                  <c:v>8.7221246957778931</c:v>
                </c:pt>
                <c:pt idx="221">
                  <c:v>3.9792500436306</c:v>
                </c:pt>
                <c:pt idx="222">
                  <c:v>6.3718751072883606</c:v>
                </c:pt>
                <c:pt idx="223">
                  <c:v>4.8180000185966492</c:v>
                </c:pt>
                <c:pt idx="224">
                  <c:v>4.831000030040741</c:v>
                </c:pt>
                <c:pt idx="225">
                  <c:v>4.8440000414848328</c:v>
                </c:pt>
                <c:pt idx="226">
                  <c:v>4.8469998240470886</c:v>
                </c:pt>
                <c:pt idx="227">
                  <c:v>4.8290001749992371</c:v>
                </c:pt>
                <c:pt idx="228">
                  <c:v>8.8185000419616699</c:v>
                </c:pt>
                <c:pt idx="229">
                  <c:v>8.7730002403259277</c:v>
                </c:pt>
                <c:pt idx="230">
                  <c:v>8.7374997138977051</c:v>
                </c:pt>
                <c:pt idx="231">
                  <c:v>8.7379999160766602</c:v>
                </c:pt>
                <c:pt idx="232">
                  <c:v>8.7634997367858887</c:v>
                </c:pt>
                <c:pt idx="233">
                  <c:v>3.9980000257492065</c:v>
                </c:pt>
                <c:pt idx="234">
                  <c:v>6.4065001010894775</c:v>
                </c:pt>
                <c:pt idx="235">
                  <c:v>4.8450000286102295</c:v>
                </c:pt>
                <c:pt idx="236">
                  <c:v>4.8580000400543213</c:v>
                </c:pt>
                <c:pt idx="237">
                  <c:v>4.8710000514984131</c:v>
                </c:pt>
                <c:pt idx="238">
                  <c:v>4.8739998340606689</c:v>
                </c:pt>
                <c:pt idx="239">
                  <c:v>4.8560001850128174</c:v>
                </c:pt>
                <c:pt idx="240">
                  <c:v>8.8598750829696655</c:v>
                </c:pt>
                <c:pt idx="241">
                  <c:v>8.8145002126693726</c:v>
                </c:pt>
                <c:pt idx="242">
                  <c:v>8.7788747549057007</c:v>
                </c:pt>
                <c:pt idx="243">
                  <c:v>8.7795000076293945</c:v>
                </c:pt>
                <c:pt idx="244">
                  <c:v>8.8048747777938843</c:v>
                </c:pt>
                <c:pt idx="245">
                  <c:v>4.0167500078678131</c:v>
                </c:pt>
                <c:pt idx="246">
                  <c:v>6.4411250948905945</c:v>
                </c:pt>
                <c:pt idx="247">
                  <c:v>4.8720000386238098</c:v>
                </c:pt>
                <c:pt idx="248">
                  <c:v>4.8850000500679016</c:v>
                </c:pt>
                <c:pt idx="249">
                  <c:v>4.8980000615119934</c:v>
                </c:pt>
                <c:pt idx="250">
                  <c:v>4.9009998440742493</c:v>
                </c:pt>
                <c:pt idx="251">
                  <c:v>4.8830001950263977</c:v>
                </c:pt>
                <c:pt idx="252">
                  <c:v>8.9012501239776611</c:v>
                </c:pt>
                <c:pt idx="253">
                  <c:v>8.8560001850128174</c:v>
                </c:pt>
                <c:pt idx="254">
                  <c:v>8.8202497959136963</c:v>
                </c:pt>
                <c:pt idx="255">
                  <c:v>8.8210000991821289</c:v>
                </c:pt>
                <c:pt idx="256">
                  <c:v>8.8462498188018799</c:v>
                </c:pt>
                <c:pt idx="257">
                  <c:v>4.0354999899864197</c:v>
                </c:pt>
                <c:pt idx="258">
                  <c:v>6.4757500886917114</c:v>
                </c:pt>
                <c:pt idx="259">
                  <c:v>4.8990000486373901</c:v>
                </c:pt>
                <c:pt idx="260">
                  <c:v>4.9120000600814819</c:v>
                </c:pt>
                <c:pt idx="261">
                  <c:v>4.9250000715255737</c:v>
                </c:pt>
                <c:pt idx="262">
                  <c:v>4.9279998540878296</c:v>
                </c:pt>
                <c:pt idx="263">
                  <c:v>4.910000205039978</c:v>
                </c:pt>
                <c:pt idx="264">
                  <c:v>8.9426251649856567</c:v>
                </c:pt>
                <c:pt idx="265">
                  <c:v>8.8975001573562622</c:v>
                </c:pt>
                <c:pt idx="266">
                  <c:v>8.8616248369216919</c:v>
                </c:pt>
                <c:pt idx="267">
                  <c:v>8.8625001907348633</c:v>
                </c:pt>
                <c:pt idx="268">
                  <c:v>8.8876248598098755</c:v>
                </c:pt>
                <c:pt idx="269">
                  <c:v>4.0542499721050262</c:v>
                </c:pt>
                <c:pt idx="270">
                  <c:v>6.5103750824928284</c:v>
                </c:pt>
                <c:pt idx="271">
                  <c:v>4.9260000586509705</c:v>
                </c:pt>
                <c:pt idx="272">
                  <c:v>4.9390000700950623</c:v>
                </c:pt>
                <c:pt idx="273">
                  <c:v>4.9520000815391541</c:v>
                </c:pt>
                <c:pt idx="274">
                  <c:v>4.9549998641014099</c:v>
                </c:pt>
                <c:pt idx="275">
                  <c:v>4.9370002150535583</c:v>
                </c:pt>
                <c:pt idx="276">
                  <c:v>8.9840002059936523</c:v>
                </c:pt>
                <c:pt idx="277">
                  <c:v>8.939000129699707</c:v>
                </c:pt>
                <c:pt idx="278">
                  <c:v>8.9029998779296875</c:v>
                </c:pt>
                <c:pt idx="279">
                  <c:v>8.9040002822875977</c:v>
                </c:pt>
                <c:pt idx="280">
                  <c:v>8.9289999008178711</c:v>
                </c:pt>
                <c:pt idx="281">
                  <c:v>4.0729999542236328</c:v>
                </c:pt>
                <c:pt idx="282">
                  <c:v>6.5450000762939453</c:v>
                </c:pt>
                <c:pt idx="283">
                  <c:v>4.9530000686645508</c:v>
                </c:pt>
                <c:pt idx="284">
                  <c:v>4.9660000801086426</c:v>
                </c:pt>
                <c:pt idx="285">
                  <c:v>4.9790000915527344</c:v>
                </c:pt>
                <c:pt idx="286">
                  <c:v>4.9819998741149902</c:v>
                </c:pt>
                <c:pt idx="287">
                  <c:v>4.9640002250671387</c:v>
                </c:pt>
                <c:pt idx="288">
                  <c:v>9.0179996490478516</c:v>
                </c:pt>
                <c:pt idx="289">
                  <c:v>8.9739999771118164</c:v>
                </c:pt>
                <c:pt idx="290">
                  <c:v>8.9370002746582031</c:v>
                </c:pt>
                <c:pt idx="291">
                  <c:v>8.9379997253417969</c:v>
                </c:pt>
                <c:pt idx="292">
                  <c:v>8.9639997482299805</c:v>
                </c:pt>
                <c:pt idx="293">
                  <c:v>4.0879998207092285</c:v>
                </c:pt>
                <c:pt idx="294">
                  <c:v>6.5749998092651367</c:v>
                </c:pt>
                <c:pt idx="295">
                  <c:v>4.9759998321533203</c:v>
                </c:pt>
                <c:pt idx="296">
                  <c:v>4.9899997711181641</c:v>
                </c:pt>
                <c:pt idx="297">
                  <c:v>5.0019998550415039</c:v>
                </c:pt>
                <c:pt idx="298">
                  <c:v>5.0060000419616699</c:v>
                </c:pt>
                <c:pt idx="299">
                  <c:v>4.9869999885559082</c:v>
                </c:pt>
                <c:pt idx="300">
                  <c:v>9.0546997070312507</c:v>
                </c:pt>
                <c:pt idx="301">
                  <c:v>9.0104999542236328</c:v>
                </c:pt>
                <c:pt idx="302">
                  <c:v>8.9737002372741692</c:v>
                </c:pt>
                <c:pt idx="303">
                  <c:v>8.9745997428894047</c:v>
                </c:pt>
                <c:pt idx="304">
                  <c:v>9.0005997657775882</c:v>
                </c:pt>
                <c:pt idx="305">
                  <c:v>4.1041998386383058</c:v>
                </c:pt>
                <c:pt idx="306">
                  <c:v>6.6063998222351072</c:v>
                </c:pt>
                <c:pt idx="307">
                  <c:v>5.0006998538970944</c:v>
                </c:pt>
                <c:pt idx="308">
                  <c:v>5.0146997928619381</c:v>
                </c:pt>
                <c:pt idx="309">
                  <c:v>5.026699876785278</c:v>
                </c:pt>
                <c:pt idx="310">
                  <c:v>5.0306000232696535</c:v>
                </c:pt>
                <c:pt idx="311">
                  <c:v>5.0117000102996823</c:v>
                </c:pt>
                <c:pt idx="312">
                  <c:v>9.0913997650146499</c:v>
                </c:pt>
                <c:pt idx="313">
                  <c:v>9.0469999313354492</c:v>
                </c:pt>
                <c:pt idx="314">
                  <c:v>9.0104001998901353</c:v>
                </c:pt>
                <c:pt idx="315">
                  <c:v>9.0111997604370124</c:v>
                </c:pt>
                <c:pt idx="316">
                  <c:v>9.037199783325196</c:v>
                </c:pt>
                <c:pt idx="317">
                  <c:v>4.1203998565673832</c:v>
                </c:pt>
                <c:pt idx="318">
                  <c:v>6.6377998352050778</c:v>
                </c:pt>
                <c:pt idx="319">
                  <c:v>5.0253998756408684</c:v>
                </c:pt>
                <c:pt idx="320">
                  <c:v>5.0393998146057122</c:v>
                </c:pt>
                <c:pt idx="321">
                  <c:v>5.051399898529052</c:v>
                </c:pt>
                <c:pt idx="322">
                  <c:v>5.0552000045776371</c:v>
                </c:pt>
                <c:pt idx="323">
                  <c:v>5.0364000320434563</c:v>
                </c:pt>
                <c:pt idx="324">
                  <c:v>9.128099822998049</c:v>
                </c:pt>
                <c:pt idx="325">
                  <c:v>9.0834999084472656</c:v>
                </c:pt>
                <c:pt idx="326">
                  <c:v>9.0471001625061014</c:v>
                </c:pt>
                <c:pt idx="327">
                  <c:v>9.0477997779846202</c:v>
                </c:pt>
                <c:pt idx="328">
                  <c:v>9.0737998008728038</c:v>
                </c:pt>
                <c:pt idx="329">
                  <c:v>4.1365998744964605</c:v>
                </c:pt>
                <c:pt idx="330">
                  <c:v>6.6691998481750483</c:v>
                </c:pt>
                <c:pt idx="331">
                  <c:v>5.0500998973846425</c:v>
                </c:pt>
                <c:pt idx="332">
                  <c:v>5.0640998363494862</c:v>
                </c:pt>
                <c:pt idx="333">
                  <c:v>5.0760999202728261</c:v>
                </c:pt>
                <c:pt idx="334">
                  <c:v>5.0797999858856207</c:v>
                </c:pt>
                <c:pt idx="335">
                  <c:v>5.0611000537872304</c:v>
                </c:pt>
                <c:pt idx="336">
                  <c:v>9.1647998809814482</c:v>
                </c:pt>
                <c:pt idx="337">
                  <c:v>9.119999885559082</c:v>
                </c:pt>
                <c:pt idx="338">
                  <c:v>9.0838001251220675</c:v>
                </c:pt>
                <c:pt idx="339">
                  <c:v>9.084399795532228</c:v>
                </c:pt>
                <c:pt idx="340">
                  <c:v>9.1103998184204116</c:v>
                </c:pt>
                <c:pt idx="341">
                  <c:v>4.1527998924255378</c:v>
                </c:pt>
                <c:pt idx="342">
                  <c:v>6.7005998611450188</c:v>
                </c:pt>
                <c:pt idx="343">
                  <c:v>5.0747999191284165</c:v>
                </c:pt>
                <c:pt idx="344">
                  <c:v>5.0887998580932603</c:v>
                </c:pt>
                <c:pt idx="345">
                  <c:v>5.1007999420166001</c:v>
                </c:pt>
                <c:pt idx="346">
                  <c:v>5.1043999671936042</c:v>
                </c:pt>
                <c:pt idx="347">
                  <c:v>5.0858000755310044</c:v>
                </c:pt>
                <c:pt idx="348">
                  <c:v>9.2014999389648473</c:v>
                </c:pt>
                <c:pt idx="349">
                  <c:v>9.1564998626708984</c:v>
                </c:pt>
                <c:pt idx="350">
                  <c:v>9.1205000877380336</c:v>
                </c:pt>
                <c:pt idx="351">
                  <c:v>9.1209998130798358</c:v>
                </c:pt>
                <c:pt idx="352">
                  <c:v>9.1469998359680194</c:v>
                </c:pt>
                <c:pt idx="353">
                  <c:v>4.1689999103546151</c:v>
                </c:pt>
                <c:pt idx="354">
                  <c:v>6.7319998741149893</c:v>
                </c:pt>
                <c:pt idx="355">
                  <c:v>5.0994999408721906</c:v>
                </c:pt>
                <c:pt idx="356">
                  <c:v>5.1134998798370344</c:v>
                </c:pt>
                <c:pt idx="357">
                  <c:v>5.1254999637603742</c:v>
                </c:pt>
                <c:pt idx="358">
                  <c:v>5.1289999485015878</c:v>
                </c:pt>
                <c:pt idx="359">
                  <c:v>5.1105000972747785</c:v>
                </c:pt>
                <c:pt idx="360">
                  <c:v>9.2381999969482465</c:v>
                </c:pt>
                <c:pt idx="361">
                  <c:v>9.1929998397827148</c:v>
                </c:pt>
                <c:pt idx="362">
                  <c:v>9.1572000503539996</c:v>
                </c:pt>
                <c:pt idx="363">
                  <c:v>9.1575998306274435</c:v>
                </c:pt>
                <c:pt idx="364">
                  <c:v>9.1835998535156271</c:v>
                </c:pt>
                <c:pt idx="365">
                  <c:v>4.1851999282836925</c:v>
                </c:pt>
                <c:pt idx="366">
                  <c:v>6.7633998870849599</c:v>
                </c:pt>
                <c:pt idx="367">
                  <c:v>5.1241999626159647</c:v>
                </c:pt>
                <c:pt idx="368">
                  <c:v>5.1381999015808084</c:v>
                </c:pt>
                <c:pt idx="369">
                  <c:v>5.1501999855041483</c:v>
                </c:pt>
                <c:pt idx="370">
                  <c:v>5.1535999298095714</c:v>
                </c:pt>
                <c:pt idx="371">
                  <c:v>5.1352001190185526</c:v>
                </c:pt>
                <c:pt idx="372">
                  <c:v>9.2749000549316456</c:v>
                </c:pt>
                <c:pt idx="373">
                  <c:v>9.2294998168945313</c:v>
                </c:pt>
                <c:pt idx="374">
                  <c:v>9.1939000129699657</c:v>
                </c:pt>
                <c:pt idx="375">
                  <c:v>9.1941998481750513</c:v>
                </c:pt>
                <c:pt idx="376">
                  <c:v>9.2201998710632349</c:v>
                </c:pt>
                <c:pt idx="377">
                  <c:v>4.2013999462127698</c:v>
                </c:pt>
                <c:pt idx="378">
                  <c:v>6.7947999000549304</c:v>
                </c:pt>
                <c:pt idx="379">
                  <c:v>5.1488999843597387</c:v>
                </c:pt>
                <c:pt idx="380">
                  <c:v>5.1628999233245825</c:v>
                </c:pt>
                <c:pt idx="381">
                  <c:v>5.1749000072479223</c:v>
                </c:pt>
                <c:pt idx="382">
                  <c:v>5.178199911117555</c:v>
                </c:pt>
                <c:pt idx="383">
                  <c:v>5.1599001407623266</c:v>
                </c:pt>
                <c:pt idx="384">
                  <c:v>9.3116001129150447</c:v>
                </c:pt>
                <c:pt idx="385">
                  <c:v>9.2659997940063477</c:v>
                </c:pt>
                <c:pt idx="386">
                  <c:v>9.2305999755859318</c:v>
                </c:pt>
                <c:pt idx="387">
                  <c:v>9.2307998657226591</c:v>
                </c:pt>
                <c:pt idx="388">
                  <c:v>9.2567998886108427</c:v>
                </c:pt>
                <c:pt idx="389">
                  <c:v>4.2175999641418471</c:v>
                </c:pt>
                <c:pt idx="390">
                  <c:v>6.8261999130249009</c:v>
                </c:pt>
                <c:pt idx="391">
                  <c:v>5.1736000061035128</c:v>
                </c:pt>
                <c:pt idx="392">
                  <c:v>5.1875999450683565</c:v>
                </c:pt>
                <c:pt idx="393">
                  <c:v>5.1996000289916964</c:v>
                </c:pt>
                <c:pt idx="394">
                  <c:v>5.2027998924255385</c:v>
                </c:pt>
                <c:pt idx="395">
                  <c:v>5.1846001625061007</c:v>
                </c:pt>
                <c:pt idx="396">
                  <c:v>9.3483001708984439</c:v>
                </c:pt>
                <c:pt idx="397">
                  <c:v>9.3024997711181641</c:v>
                </c:pt>
                <c:pt idx="398">
                  <c:v>9.2672999382018979</c:v>
                </c:pt>
                <c:pt idx="399">
                  <c:v>9.2673998832702669</c:v>
                </c:pt>
                <c:pt idx="400">
                  <c:v>9.2933999061584505</c:v>
                </c:pt>
                <c:pt idx="401">
                  <c:v>4.2337999820709245</c:v>
                </c:pt>
                <c:pt idx="402">
                  <c:v>6.8575999259948714</c:v>
                </c:pt>
                <c:pt idx="403">
                  <c:v>5.1983000278472868</c:v>
                </c:pt>
                <c:pt idx="404">
                  <c:v>5.2122999668121306</c:v>
                </c:pt>
                <c:pt idx="405">
                  <c:v>5.2243000507354704</c:v>
                </c:pt>
                <c:pt idx="406">
                  <c:v>5.2273998737335221</c:v>
                </c:pt>
                <c:pt idx="407">
                  <c:v>5.2093001842498747</c:v>
                </c:pt>
                <c:pt idx="408">
                  <c:v>9.3850002288818359</c:v>
                </c:pt>
                <c:pt idx="409">
                  <c:v>9.3389997482299805</c:v>
                </c:pt>
                <c:pt idx="410">
                  <c:v>9.3039999008178711</c:v>
                </c:pt>
                <c:pt idx="411">
                  <c:v>9.3039999008178711</c:v>
                </c:pt>
                <c:pt idx="412">
                  <c:v>9.3299999237060547</c:v>
                </c:pt>
                <c:pt idx="413">
                  <c:v>4.25</c:v>
                </c:pt>
                <c:pt idx="414">
                  <c:v>6.8889999389648438</c:v>
                </c:pt>
                <c:pt idx="415">
                  <c:v>5.2230000495910645</c:v>
                </c:pt>
                <c:pt idx="416">
                  <c:v>5.2369999885559082</c:v>
                </c:pt>
                <c:pt idx="417">
                  <c:v>5.249000072479248</c:v>
                </c:pt>
                <c:pt idx="418">
                  <c:v>5.2519998550415039</c:v>
                </c:pt>
                <c:pt idx="419">
                  <c:v>5.2340002059936523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F-4815-BA53-18C4FE788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09088"/>
        <c:axId val="427610880"/>
      </c:barChart>
      <c:lineChart>
        <c:grouping val="standard"/>
        <c:varyColors val="0"/>
        <c:ser>
          <c:idx val="1"/>
          <c:order val="1"/>
          <c:tx>
            <c:strRef>
              <c:f>'EL Cenario2linha'!$H$1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Cenario2linha'!$L$3:$L$422</c:f>
              <c:numCache>
                <c:formatCode>0.00</c:formatCode>
                <c:ptCount val="420"/>
                <c:pt idx="0">
                  <c:v>14.040000000000001</c:v>
                </c:pt>
                <c:pt idx="1">
                  <c:v>14.040000000000001</c:v>
                </c:pt>
                <c:pt idx="2">
                  <c:v>14.040000000000001</c:v>
                </c:pt>
                <c:pt idx="3">
                  <c:v>14.040000000000001</c:v>
                </c:pt>
                <c:pt idx="4">
                  <c:v>14.040000000000001</c:v>
                </c:pt>
                <c:pt idx="5">
                  <c:v>14.040000000000001</c:v>
                </c:pt>
                <c:pt idx="6">
                  <c:v>14.040000000000001</c:v>
                </c:pt>
                <c:pt idx="7">
                  <c:v>14.040000000000001</c:v>
                </c:pt>
                <c:pt idx="8">
                  <c:v>14.040000000000001</c:v>
                </c:pt>
                <c:pt idx="9">
                  <c:v>14.040000000000001</c:v>
                </c:pt>
                <c:pt idx="10">
                  <c:v>14.040000000000001</c:v>
                </c:pt>
                <c:pt idx="11">
                  <c:v>14.040000000000001</c:v>
                </c:pt>
                <c:pt idx="12">
                  <c:v>14.040000000000001</c:v>
                </c:pt>
                <c:pt idx="13">
                  <c:v>14.040000000000001</c:v>
                </c:pt>
                <c:pt idx="14">
                  <c:v>14.040000000000001</c:v>
                </c:pt>
                <c:pt idx="15">
                  <c:v>14.040000000000001</c:v>
                </c:pt>
                <c:pt idx="16">
                  <c:v>14.040000000000001</c:v>
                </c:pt>
                <c:pt idx="17">
                  <c:v>14.040000000000001</c:v>
                </c:pt>
                <c:pt idx="18">
                  <c:v>14.040000000000001</c:v>
                </c:pt>
                <c:pt idx="19">
                  <c:v>14.040000000000001</c:v>
                </c:pt>
                <c:pt idx="20">
                  <c:v>14.040000000000001</c:v>
                </c:pt>
                <c:pt idx="21">
                  <c:v>14.040000000000001</c:v>
                </c:pt>
                <c:pt idx="22">
                  <c:v>14.040000000000001</c:v>
                </c:pt>
                <c:pt idx="23">
                  <c:v>14.040000000000001</c:v>
                </c:pt>
                <c:pt idx="24">
                  <c:v>14.040000000000001</c:v>
                </c:pt>
                <c:pt idx="25">
                  <c:v>14.040000000000001</c:v>
                </c:pt>
                <c:pt idx="26">
                  <c:v>14.040000000000001</c:v>
                </c:pt>
                <c:pt idx="27">
                  <c:v>14.040000000000001</c:v>
                </c:pt>
                <c:pt idx="28">
                  <c:v>14.040000000000001</c:v>
                </c:pt>
                <c:pt idx="29">
                  <c:v>14.040000000000001</c:v>
                </c:pt>
                <c:pt idx="30">
                  <c:v>14.040000000000001</c:v>
                </c:pt>
                <c:pt idx="31">
                  <c:v>14.040000000000001</c:v>
                </c:pt>
                <c:pt idx="32">
                  <c:v>14.040000000000001</c:v>
                </c:pt>
                <c:pt idx="33">
                  <c:v>14.040000000000001</c:v>
                </c:pt>
                <c:pt idx="34">
                  <c:v>14.040000000000001</c:v>
                </c:pt>
                <c:pt idx="35">
                  <c:v>14.040000000000001</c:v>
                </c:pt>
                <c:pt idx="36">
                  <c:v>14.040000000000001</c:v>
                </c:pt>
                <c:pt idx="37">
                  <c:v>14.040000000000001</c:v>
                </c:pt>
                <c:pt idx="38">
                  <c:v>14.040000000000001</c:v>
                </c:pt>
                <c:pt idx="39">
                  <c:v>14.040000000000001</c:v>
                </c:pt>
                <c:pt idx="40">
                  <c:v>14.040000000000001</c:v>
                </c:pt>
                <c:pt idx="41">
                  <c:v>14.040000000000001</c:v>
                </c:pt>
                <c:pt idx="42">
                  <c:v>14.040000000000001</c:v>
                </c:pt>
                <c:pt idx="43">
                  <c:v>14.040000000000001</c:v>
                </c:pt>
                <c:pt idx="44">
                  <c:v>14.040000000000001</c:v>
                </c:pt>
                <c:pt idx="45">
                  <c:v>14.040000000000001</c:v>
                </c:pt>
                <c:pt idx="46">
                  <c:v>14.040000000000001</c:v>
                </c:pt>
                <c:pt idx="47">
                  <c:v>14.040000000000001</c:v>
                </c:pt>
                <c:pt idx="48">
                  <c:v>14.040000000000001</c:v>
                </c:pt>
                <c:pt idx="49">
                  <c:v>14.040000000000001</c:v>
                </c:pt>
                <c:pt idx="50">
                  <c:v>14.040000000000001</c:v>
                </c:pt>
                <c:pt idx="51">
                  <c:v>14.040000000000001</c:v>
                </c:pt>
                <c:pt idx="52">
                  <c:v>14.040000000000001</c:v>
                </c:pt>
                <c:pt idx="53">
                  <c:v>14.040000000000001</c:v>
                </c:pt>
                <c:pt idx="54">
                  <c:v>14.040000000000001</c:v>
                </c:pt>
                <c:pt idx="55">
                  <c:v>14.040000000000001</c:v>
                </c:pt>
                <c:pt idx="56">
                  <c:v>14.040000000000001</c:v>
                </c:pt>
                <c:pt idx="57">
                  <c:v>14.040000000000001</c:v>
                </c:pt>
                <c:pt idx="58">
                  <c:v>14.040000000000001</c:v>
                </c:pt>
                <c:pt idx="59">
                  <c:v>14.040000000000001</c:v>
                </c:pt>
                <c:pt idx="60">
                  <c:v>14.040000000000001</c:v>
                </c:pt>
                <c:pt idx="61">
                  <c:v>14.040000000000001</c:v>
                </c:pt>
                <c:pt idx="62">
                  <c:v>14.040000000000001</c:v>
                </c:pt>
                <c:pt idx="63">
                  <c:v>14.040000000000001</c:v>
                </c:pt>
                <c:pt idx="64">
                  <c:v>14.040000000000001</c:v>
                </c:pt>
                <c:pt idx="65">
                  <c:v>14.040000000000001</c:v>
                </c:pt>
                <c:pt idx="66">
                  <c:v>14.040000000000001</c:v>
                </c:pt>
                <c:pt idx="67">
                  <c:v>14.040000000000001</c:v>
                </c:pt>
                <c:pt idx="68">
                  <c:v>14.040000000000001</c:v>
                </c:pt>
                <c:pt idx="69">
                  <c:v>14.040000000000001</c:v>
                </c:pt>
                <c:pt idx="70">
                  <c:v>14.040000000000001</c:v>
                </c:pt>
                <c:pt idx="71">
                  <c:v>14.040000000000001</c:v>
                </c:pt>
                <c:pt idx="72">
                  <c:v>14.040000000000001</c:v>
                </c:pt>
                <c:pt idx="73">
                  <c:v>14.040000000000001</c:v>
                </c:pt>
                <c:pt idx="74">
                  <c:v>14.040000000000001</c:v>
                </c:pt>
                <c:pt idx="75">
                  <c:v>14.040000000000001</c:v>
                </c:pt>
                <c:pt idx="76">
                  <c:v>14.040000000000001</c:v>
                </c:pt>
                <c:pt idx="77">
                  <c:v>14.040000000000001</c:v>
                </c:pt>
                <c:pt idx="78">
                  <c:v>14.040000000000001</c:v>
                </c:pt>
                <c:pt idx="79">
                  <c:v>14.040000000000001</c:v>
                </c:pt>
                <c:pt idx="80">
                  <c:v>14.040000000000001</c:v>
                </c:pt>
                <c:pt idx="81">
                  <c:v>14.040000000000001</c:v>
                </c:pt>
                <c:pt idx="82">
                  <c:v>14.040000000000001</c:v>
                </c:pt>
                <c:pt idx="83">
                  <c:v>14.040000000000001</c:v>
                </c:pt>
                <c:pt idx="84">
                  <c:v>14.040000000000001</c:v>
                </c:pt>
                <c:pt idx="85">
                  <c:v>14.040000000000001</c:v>
                </c:pt>
                <c:pt idx="86">
                  <c:v>14.040000000000001</c:v>
                </c:pt>
                <c:pt idx="87">
                  <c:v>14.040000000000001</c:v>
                </c:pt>
                <c:pt idx="88">
                  <c:v>14.040000000000001</c:v>
                </c:pt>
                <c:pt idx="89">
                  <c:v>14.040000000000001</c:v>
                </c:pt>
                <c:pt idx="90">
                  <c:v>14.040000000000001</c:v>
                </c:pt>
                <c:pt idx="91">
                  <c:v>14.040000000000001</c:v>
                </c:pt>
                <c:pt idx="92">
                  <c:v>14.040000000000001</c:v>
                </c:pt>
                <c:pt idx="93">
                  <c:v>14.040000000000001</c:v>
                </c:pt>
                <c:pt idx="94">
                  <c:v>14.040000000000001</c:v>
                </c:pt>
                <c:pt idx="95">
                  <c:v>14.040000000000001</c:v>
                </c:pt>
                <c:pt idx="96">
                  <c:v>14.040000000000001</c:v>
                </c:pt>
                <c:pt idx="97">
                  <c:v>14.040000000000001</c:v>
                </c:pt>
                <c:pt idx="98">
                  <c:v>14.040000000000001</c:v>
                </c:pt>
                <c:pt idx="99">
                  <c:v>14.040000000000001</c:v>
                </c:pt>
                <c:pt idx="100">
                  <c:v>14.040000000000001</c:v>
                </c:pt>
                <c:pt idx="101">
                  <c:v>14.040000000000001</c:v>
                </c:pt>
                <c:pt idx="102">
                  <c:v>14.040000000000001</c:v>
                </c:pt>
                <c:pt idx="103">
                  <c:v>14.040000000000001</c:v>
                </c:pt>
                <c:pt idx="104">
                  <c:v>14.040000000000001</c:v>
                </c:pt>
                <c:pt idx="105">
                  <c:v>14.040000000000001</c:v>
                </c:pt>
                <c:pt idx="106">
                  <c:v>14.040000000000001</c:v>
                </c:pt>
                <c:pt idx="107">
                  <c:v>14.040000000000001</c:v>
                </c:pt>
                <c:pt idx="108">
                  <c:v>14.040000000000001</c:v>
                </c:pt>
                <c:pt idx="109">
                  <c:v>14.040000000000001</c:v>
                </c:pt>
                <c:pt idx="110">
                  <c:v>14.040000000000001</c:v>
                </c:pt>
                <c:pt idx="111">
                  <c:v>14.040000000000001</c:v>
                </c:pt>
                <c:pt idx="112">
                  <c:v>14.040000000000001</c:v>
                </c:pt>
                <c:pt idx="113">
                  <c:v>14.040000000000001</c:v>
                </c:pt>
                <c:pt idx="114">
                  <c:v>14.040000000000001</c:v>
                </c:pt>
                <c:pt idx="115">
                  <c:v>14.040000000000001</c:v>
                </c:pt>
                <c:pt idx="116">
                  <c:v>14.040000000000001</c:v>
                </c:pt>
                <c:pt idx="117">
                  <c:v>14.040000000000001</c:v>
                </c:pt>
                <c:pt idx="118">
                  <c:v>14.040000000000001</c:v>
                </c:pt>
                <c:pt idx="119">
                  <c:v>14.040000000000001</c:v>
                </c:pt>
                <c:pt idx="120">
                  <c:v>14.040000000000001</c:v>
                </c:pt>
                <c:pt idx="121">
                  <c:v>14.040000000000001</c:v>
                </c:pt>
                <c:pt idx="122">
                  <c:v>14.040000000000001</c:v>
                </c:pt>
                <c:pt idx="123">
                  <c:v>14.040000000000001</c:v>
                </c:pt>
                <c:pt idx="124">
                  <c:v>14.040000000000001</c:v>
                </c:pt>
                <c:pt idx="125">
                  <c:v>14.040000000000001</c:v>
                </c:pt>
                <c:pt idx="126">
                  <c:v>14.040000000000001</c:v>
                </c:pt>
                <c:pt idx="127">
                  <c:v>14.040000000000001</c:v>
                </c:pt>
                <c:pt idx="128">
                  <c:v>14.040000000000001</c:v>
                </c:pt>
                <c:pt idx="129">
                  <c:v>14.040000000000001</c:v>
                </c:pt>
                <c:pt idx="130">
                  <c:v>14.040000000000001</c:v>
                </c:pt>
                <c:pt idx="131">
                  <c:v>14.040000000000001</c:v>
                </c:pt>
                <c:pt idx="132">
                  <c:v>14.040000000000001</c:v>
                </c:pt>
                <c:pt idx="133">
                  <c:v>14.040000000000001</c:v>
                </c:pt>
                <c:pt idx="134">
                  <c:v>14.040000000000001</c:v>
                </c:pt>
                <c:pt idx="135">
                  <c:v>14.040000000000001</c:v>
                </c:pt>
                <c:pt idx="136">
                  <c:v>14.040000000000001</c:v>
                </c:pt>
                <c:pt idx="137">
                  <c:v>14.040000000000001</c:v>
                </c:pt>
                <c:pt idx="138">
                  <c:v>14.040000000000001</c:v>
                </c:pt>
                <c:pt idx="139">
                  <c:v>14.040000000000001</c:v>
                </c:pt>
                <c:pt idx="140">
                  <c:v>14.040000000000001</c:v>
                </c:pt>
                <c:pt idx="141">
                  <c:v>14.040000000000001</c:v>
                </c:pt>
                <c:pt idx="142">
                  <c:v>14.040000000000001</c:v>
                </c:pt>
                <c:pt idx="143">
                  <c:v>14.040000000000001</c:v>
                </c:pt>
                <c:pt idx="144">
                  <c:v>14.040000000000001</c:v>
                </c:pt>
                <c:pt idx="145">
                  <c:v>14.040000000000001</c:v>
                </c:pt>
                <c:pt idx="146">
                  <c:v>14.040000000000001</c:v>
                </c:pt>
                <c:pt idx="147">
                  <c:v>14.040000000000001</c:v>
                </c:pt>
                <c:pt idx="148">
                  <c:v>14.040000000000001</c:v>
                </c:pt>
                <c:pt idx="149">
                  <c:v>14.040000000000001</c:v>
                </c:pt>
                <c:pt idx="150">
                  <c:v>14.040000000000001</c:v>
                </c:pt>
                <c:pt idx="151">
                  <c:v>14.040000000000001</c:v>
                </c:pt>
                <c:pt idx="152">
                  <c:v>14.040000000000001</c:v>
                </c:pt>
                <c:pt idx="153">
                  <c:v>14.040000000000001</c:v>
                </c:pt>
                <c:pt idx="154">
                  <c:v>14.040000000000001</c:v>
                </c:pt>
                <c:pt idx="155">
                  <c:v>14.040000000000001</c:v>
                </c:pt>
                <c:pt idx="156">
                  <c:v>14.040000000000001</c:v>
                </c:pt>
                <c:pt idx="157">
                  <c:v>14.040000000000001</c:v>
                </c:pt>
                <c:pt idx="158">
                  <c:v>14.040000000000001</c:v>
                </c:pt>
                <c:pt idx="159">
                  <c:v>14.040000000000001</c:v>
                </c:pt>
                <c:pt idx="160">
                  <c:v>14.040000000000001</c:v>
                </c:pt>
                <c:pt idx="161">
                  <c:v>14.040000000000001</c:v>
                </c:pt>
                <c:pt idx="162">
                  <c:v>14.040000000000001</c:v>
                </c:pt>
                <c:pt idx="163">
                  <c:v>14.040000000000001</c:v>
                </c:pt>
                <c:pt idx="164">
                  <c:v>14.040000000000001</c:v>
                </c:pt>
                <c:pt idx="165">
                  <c:v>14.040000000000001</c:v>
                </c:pt>
                <c:pt idx="166">
                  <c:v>14.040000000000001</c:v>
                </c:pt>
                <c:pt idx="167">
                  <c:v>14.040000000000001</c:v>
                </c:pt>
                <c:pt idx="168">
                  <c:v>14.040000000000001</c:v>
                </c:pt>
                <c:pt idx="169">
                  <c:v>14.040000000000001</c:v>
                </c:pt>
                <c:pt idx="170">
                  <c:v>14.040000000000001</c:v>
                </c:pt>
                <c:pt idx="171">
                  <c:v>14.040000000000001</c:v>
                </c:pt>
                <c:pt idx="172">
                  <c:v>14.040000000000001</c:v>
                </c:pt>
                <c:pt idx="173">
                  <c:v>14.040000000000001</c:v>
                </c:pt>
                <c:pt idx="174">
                  <c:v>14.040000000000001</c:v>
                </c:pt>
                <c:pt idx="175">
                  <c:v>14.040000000000001</c:v>
                </c:pt>
                <c:pt idx="176">
                  <c:v>14.040000000000001</c:v>
                </c:pt>
                <c:pt idx="177">
                  <c:v>14.040000000000001</c:v>
                </c:pt>
                <c:pt idx="178">
                  <c:v>14.040000000000001</c:v>
                </c:pt>
                <c:pt idx="179">
                  <c:v>14.040000000000001</c:v>
                </c:pt>
                <c:pt idx="180">
                  <c:v>14.040000000000001</c:v>
                </c:pt>
                <c:pt idx="181">
                  <c:v>14.040000000000001</c:v>
                </c:pt>
                <c:pt idx="182">
                  <c:v>14.040000000000001</c:v>
                </c:pt>
                <c:pt idx="183">
                  <c:v>14.040000000000001</c:v>
                </c:pt>
                <c:pt idx="184">
                  <c:v>14.040000000000001</c:v>
                </c:pt>
                <c:pt idx="185">
                  <c:v>14.040000000000001</c:v>
                </c:pt>
                <c:pt idx="186">
                  <c:v>14.040000000000001</c:v>
                </c:pt>
                <c:pt idx="187">
                  <c:v>14.040000000000001</c:v>
                </c:pt>
                <c:pt idx="188">
                  <c:v>14.040000000000001</c:v>
                </c:pt>
                <c:pt idx="189">
                  <c:v>14.040000000000001</c:v>
                </c:pt>
                <c:pt idx="190">
                  <c:v>14.040000000000001</c:v>
                </c:pt>
                <c:pt idx="191">
                  <c:v>14.040000000000001</c:v>
                </c:pt>
                <c:pt idx="192">
                  <c:v>14.040000000000001</c:v>
                </c:pt>
                <c:pt idx="193">
                  <c:v>14.040000000000001</c:v>
                </c:pt>
                <c:pt idx="194">
                  <c:v>14.040000000000001</c:v>
                </c:pt>
                <c:pt idx="195">
                  <c:v>14.040000000000001</c:v>
                </c:pt>
                <c:pt idx="196">
                  <c:v>14.040000000000001</c:v>
                </c:pt>
                <c:pt idx="197">
                  <c:v>14.040000000000001</c:v>
                </c:pt>
                <c:pt idx="198">
                  <c:v>14.040000000000001</c:v>
                </c:pt>
                <c:pt idx="199">
                  <c:v>14.040000000000001</c:v>
                </c:pt>
                <c:pt idx="200">
                  <c:v>14.040000000000001</c:v>
                </c:pt>
                <c:pt idx="201">
                  <c:v>14.040000000000001</c:v>
                </c:pt>
                <c:pt idx="202">
                  <c:v>14.040000000000001</c:v>
                </c:pt>
                <c:pt idx="203">
                  <c:v>14.040000000000001</c:v>
                </c:pt>
                <c:pt idx="204">
                  <c:v>14.040000000000001</c:v>
                </c:pt>
                <c:pt idx="205">
                  <c:v>14.040000000000001</c:v>
                </c:pt>
                <c:pt idx="206">
                  <c:v>14.040000000000001</c:v>
                </c:pt>
                <c:pt idx="207">
                  <c:v>14.040000000000001</c:v>
                </c:pt>
                <c:pt idx="208">
                  <c:v>14.040000000000001</c:v>
                </c:pt>
                <c:pt idx="209">
                  <c:v>14.040000000000001</c:v>
                </c:pt>
                <c:pt idx="210">
                  <c:v>14.040000000000001</c:v>
                </c:pt>
                <c:pt idx="211">
                  <c:v>14.040000000000001</c:v>
                </c:pt>
                <c:pt idx="212">
                  <c:v>14.040000000000001</c:v>
                </c:pt>
                <c:pt idx="213">
                  <c:v>14.040000000000001</c:v>
                </c:pt>
                <c:pt idx="214">
                  <c:v>14.040000000000001</c:v>
                </c:pt>
                <c:pt idx="215">
                  <c:v>14.040000000000001</c:v>
                </c:pt>
                <c:pt idx="216">
                  <c:v>14.040000000000001</c:v>
                </c:pt>
                <c:pt idx="217">
                  <c:v>14.040000000000001</c:v>
                </c:pt>
                <c:pt idx="218">
                  <c:v>14.040000000000001</c:v>
                </c:pt>
                <c:pt idx="219">
                  <c:v>14.040000000000001</c:v>
                </c:pt>
                <c:pt idx="220">
                  <c:v>14.040000000000001</c:v>
                </c:pt>
                <c:pt idx="221">
                  <c:v>14.040000000000001</c:v>
                </c:pt>
                <c:pt idx="222">
                  <c:v>14.040000000000001</c:v>
                </c:pt>
                <c:pt idx="223">
                  <c:v>14.040000000000001</c:v>
                </c:pt>
                <c:pt idx="224">
                  <c:v>14.040000000000001</c:v>
                </c:pt>
                <c:pt idx="225">
                  <c:v>14.040000000000001</c:v>
                </c:pt>
                <c:pt idx="226">
                  <c:v>14.040000000000001</c:v>
                </c:pt>
                <c:pt idx="227">
                  <c:v>14.040000000000001</c:v>
                </c:pt>
                <c:pt idx="228">
                  <c:v>14.040000000000001</c:v>
                </c:pt>
                <c:pt idx="229">
                  <c:v>14.040000000000001</c:v>
                </c:pt>
                <c:pt idx="230">
                  <c:v>14.040000000000001</c:v>
                </c:pt>
                <c:pt idx="231">
                  <c:v>14.040000000000001</c:v>
                </c:pt>
                <c:pt idx="232">
                  <c:v>14.040000000000001</c:v>
                </c:pt>
                <c:pt idx="233">
                  <c:v>14.040000000000001</c:v>
                </c:pt>
                <c:pt idx="234">
                  <c:v>14.040000000000001</c:v>
                </c:pt>
                <c:pt idx="235">
                  <c:v>14.040000000000001</c:v>
                </c:pt>
                <c:pt idx="236">
                  <c:v>14.040000000000001</c:v>
                </c:pt>
                <c:pt idx="237">
                  <c:v>14.040000000000001</c:v>
                </c:pt>
                <c:pt idx="238">
                  <c:v>14.040000000000001</c:v>
                </c:pt>
                <c:pt idx="239">
                  <c:v>14.040000000000001</c:v>
                </c:pt>
                <c:pt idx="240">
                  <c:v>14.040000000000001</c:v>
                </c:pt>
                <c:pt idx="241">
                  <c:v>14.040000000000001</c:v>
                </c:pt>
                <c:pt idx="242">
                  <c:v>14.040000000000001</c:v>
                </c:pt>
                <c:pt idx="243">
                  <c:v>14.040000000000001</c:v>
                </c:pt>
                <c:pt idx="244">
                  <c:v>14.040000000000001</c:v>
                </c:pt>
                <c:pt idx="245">
                  <c:v>14.040000000000001</c:v>
                </c:pt>
                <c:pt idx="246">
                  <c:v>14.040000000000001</c:v>
                </c:pt>
                <c:pt idx="247">
                  <c:v>14.040000000000001</c:v>
                </c:pt>
                <c:pt idx="248">
                  <c:v>14.040000000000001</c:v>
                </c:pt>
                <c:pt idx="249">
                  <c:v>14.040000000000001</c:v>
                </c:pt>
                <c:pt idx="250">
                  <c:v>14.040000000000001</c:v>
                </c:pt>
                <c:pt idx="251">
                  <c:v>14.040000000000001</c:v>
                </c:pt>
                <c:pt idx="252">
                  <c:v>14.040000000000001</c:v>
                </c:pt>
                <c:pt idx="253">
                  <c:v>14.040000000000001</c:v>
                </c:pt>
                <c:pt idx="254">
                  <c:v>14.040000000000001</c:v>
                </c:pt>
                <c:pt idx="255">
                  <c:v>14.040000000000001</c:v>
                </c:pt>
                <c:pt idx="256">
                  <c:v>14.040000000000001</c:v>
                </c:pt>
                <c:pt idx="257">
                  <c:v>14.040000000000001</c:v>
                </c:pt>
                <c:pt idx="258">
                  <c:v>14.040000000000001</c:v>
                </c:pt>
                <c:pt idx="259">
                  <c:v>14.040000000000001</c:v>
                </c:pt>
                <c:pt idx="260">
                  <c:v>14.040000000000001</c:v>
                </c:pt>
                <c:pt idx="261">
                  <c:v>14.040000000000001</c:v>
                </c:pt>
                <c:pt idx="262">
                  <c:v>14.040000000000001</c:v>
                </c:pt>
                <c:pt idx="263">
                  <c:v>14.040000000000001</c:v>
                </c:pt>
                <c:pt idx="264">
                  <c:v>14.040000000000001</c:v>
                </c:pt>
                <c:pt idx="265">
                  <c:v>14.040000000000001</c:v>
                </c:pt>
                <c:pt idx="266">
                  <c:v>14.040000000000001</c:v>
                </c:pt>
                <c:pt idx="267">
                  <c:v>14.040000000000001</c:v>
                </c:pt>
                <c:pt idx="268">
                  <c:v>14.040000000000001</c:v>
                </c:pt>
                <c:pt idx="269">
                  <c:v>14.040000000000001</c:v>
                </c:pt>
                <c:pt idx="270">
                  <c:v>14.040000000000001</c:v>
                </c:pt>
                <c:pt idx="271">
                  <c:v>14.040000000000001</c:v>
                </c:pt>
                <c:pt idx="272">
                  <c:v>14.040000000000001</c:v>
                </c:pt>
                <c:pt idx="273">
                  <c:v>14.040000000000001</c:v>
                </c:pt>
                <c:pt idx="274">
                  <c:v>14.040000000000001</c:v>
                </c:pt>
                <c:pt idx="275">
                  <c:v>14.040000000000001</c:v>
                </c:pt>
                <c:pt idx="276">
                  <c:v>14.040000000000001</c:v>
                </c:pt>
                <c:pt idx="277">
                  <c:v>14.040000000000001</c:v>
                </c:pt>
                <c:pt idx="278">
                  <c:v>14.040000000000001</c:v>
                </c:pt>
                <c:pt idx="279">
                  <c:v>14.040000000000001</c:v>
                </c:pt>
                <c:pt idx="280">
                  <c:v>14.040000000000001</c:v>
                </c:pt>
                <c:pt idx="281">
                  <c:v>14.040000000000001</c:v>
                </c:pt>
                <c:pt idx="282">
                  <c:v>14.040000000000001</c:v>
                </c:pt>
                <c:pt idx="283">
                  <c:v>14.040000000000001</c:v>
                </c:pt>
                <c:pt idx="284">
                  <c:v>14.040000000000001</c:v>
                </c:pt>
                <c:pt idx="285">
                  <c:v>14.040000000000001</c:v>
                </c:pt>
                <c:pt idx="286">
                  <c:v>14.040000000000001</c:v>
                </c:pt>
                <c:pt idx="287">
                  <c:v>14.040000000000001</c:v>
                </c:pt>
                <c:pt idx="288">
                  <c:v>14.040000000000001</c:v>
                </c:pt>
                <c:pt idx="289">
                  <c:v>14.040000000000001</c:v>
                </c:pt>
                <c:pt idx="290">
                  <c:v>14.040000000000001</c:v>
                </c:pt>
                <c:pt idx="291">
                  <c:v>14.040000000000001</c:v>
                </c:pt>
                <c:pt idx="292">
                  <c:v>14.040000000000001</c:v>
                </c:pt>
                <c:pt idx="293">
                  <c:v>14.040000000000001</c:v>
                </c:pt>
                <c:pt idx="294">
                  <c:v>14.040000000000001</c:v>
                </c:pt>
                <c:pt idx="295">
                  <c:v>14.040000000000001</c:v>
                </c:pt>
                <c:pt idx="296">
                  <c:v>14.040000000000001</c:v>
                </c:pt>
                <c:pt idx="297">
                  <c:v>14.040000000000001</c:v>
                </c:pt>
                <c:pt idx="298">
                  <c:v>14.040000000000001</c:v>
                </c:pt>
                <c:pt idx="299">
                  <c:v>14.040000000000001</c:v>
                </c:pt>
                <c:pt idx="300">
                  <c:v>14.040000000000001</c:v>
                </c:pt>
                <c:pt idx="301">
                  <c:v>14.040000000000001</c:v>
                </c:pt>
                <c:pt idx="302">
                  <c:v>14.040000000000001</c:v>
                </c:pt>
                <c:pt idx="303">
                  <c:v>14.040000000000001</c:v>
                </c:pt>
                <c:pt idx="304">
                  <c:v>14.040000000000001</c:v>
                </c:pt>
                <c:pt idx="305">
                  <c:v>14.040000000000001</c:v>
                </c:pt>
                <c:pt idx="306">
                  <c:v>14.040000000000001</c:v>
                </c:pt>
                <c:pt idx="307">
                  <c:v>14.040000000000001</c:v>
                </c:pt>
                <c:pt idx="308">
                  <c:v>14.040000000000001</c:v>
                </c:pt>
                <c:pt idx="309">
                  <c:v>14.040000000000001</c:v>
                </c:pt>
                <c:pt idx="310">
                  <c:v>14.040000000000001</c:v>
                </c:pt>
                <c:pt idx="311">
                  <c:v>14.040000000000001</c:v>
                </c:pt>
                <c:pt idx="312">
                  <c:v>14.040000000000001</c:v>
                </c:pt>
                <c:pt idx="313">
                  <c:v>14.040000000000001</c:v>
                </c:pt>
                <c:pt idx="314">
                  <c:v>14.040000000000001</c:v>
                </c:pt>
                <c:pt idx="315">
                  <c:v>14.040000000000001</c:v>
                </c:pt>
                <c:pt idx="316">
                  <c:v>14.040000000000001</c:v>
                </c:pt>
                <c:pt idx="317">
                  <c:v>14.040000000000001</c:v>
                </c:pt>
                <c:pt idx="318">
                  <c:v>14.040000000000001</c:v>
                </c:pt>
                <c:pt idx="319">
                  <c:v>14.040000000000001</c:v>
                </c:pt>
                <c:pt idx="320">
                  <c:v>14.040000000000001</c:v>
                </c:pt>
                <c:pt idx="321">
                  <c:v>14.040000000000001</c:v>
                </c:pt>
                <c:pt idx="322">
                  <c:v>14.040000000000001</c:v>
                </c:pt>
                <c:pt idx="323">
                  <c:v>14.040000000000001</c:v>
                </c:pt>
                <c:pt idx="324">
                  <c:v>14.040000000000001</c:v>
                </c:pt>
                <c:pt idx="325">
                  <c:v>14.040000000000001</c:v>
                </c:pt>
                <c:pt idx="326">
                  <c:v>14.040000000000001</c:v>
                </c:pt>
                <c:pt idx="327">
                  <c:v>14.040000000000001</c:v>
                </c:pt>
                <c:pt idx="328">
                  <c:v>14.040000000000001</c:v>
                </c:pt>
                <c:pt idx="329">
                  <c:v>14.040000000000001</c:v>
                </c:pt>
                <c:pt idx="330">
                  <c:v>14.040000000000001</c:v>
                </c:pt>
                <c:pt idx="331">
                  <c:v>14.040000000000001</c:v>
                </c:pt>
                <c:pt idx="332">
                  <c:v>14.040000000000001</c:v>
                </c:pt>
                <c:pt idx="333">
                  <c:v>14.040000000000001</c:v>
                </c:pt>
                <c:pt idx="334">
                  <c:v>14.040000000000001</c:v>
                </c:pt>
                <c:pt idx="335">
                  <c:v>14.040000000000001</c:v>
                </c:pt>
                <c:pt idx="336">
                  <c:v>14.040000000000001</c:v>
                </c:pt>
                <c:pt idx="337">
                  <c:v>14.040000000000001</c:v>
                </c:pt>
                <c:pt idx="338">
                  <c:v>14.040000000000001</c:v>
                </c:pt>
                <c:pt idx="339">
                  <c:v>14.040000000000001</c:v>
                </c:pt>
                <c:pt idx="340">
                  <c:v>14.040000000000001</c:v>
                </c:pt>
                <c:pt idx="341">
                  <c:v>14.040000000000001</c:v>
                </c:pt>
                <c:pt idx="342">
                  <c:v>14.040000000000001</c:v>
                </c:pt>
                <c:pt idx="343">
                  <c:v>14.040000000000001</c:v>
                </c:pt>
                <c:pt idx="344">
                  <c:v>14.040000000000001</c:v>
                </c:pt>
                <c:pt idx="345">
                  <c:v>14.040000000000001</c:v>
                </c:pt>
                <c:pt idx="346">
                  <c:v>14.040000000000001</c:v>
                </c:pt>
                <c:pt idx="347">
                  <c:v>14.040000000000001</c:v>
                </c:pt>
                <c:pt idx="348">
                  <c:v>14.040000000000001</c:v>
                </c:pt>
                <c:pt idx="349">
                  <c:v>14.040000000000001</c:v>
                </c:pt>
                <c:pt idx="350">
                  <c:v>14.040000000000001</c:v>
                </c:pt>
                <c:pt idx="351">
                  <c:v>14.040000000000001</c:v>
                </c:pt>
                <c:pt idx="352">
                  <c:v>14.040000000000001</c:v>
                </c:pt>
                <c:pt idx="353">
                  <c:v>14.040000000000001</c:v>
                </c:pt>
                <c:pt idx="354">
                  <c:v>14.040000000000001</c:v>
                </c:pt>
                <c:pt idx="355">
                  <c:v>14.040000000000001</c:v>
                </c:pt>
                <c:pt idx="356">
                  <c:v>14.040000000000001</c:v>
                </c:pt>
                <c:pt idx="357">
                  <c:v>14.040000000000001</c:v>
                </c:pt>
                <c:pt idx="358">
                  <c:v>14.040000000000001</c:v>
                </c:pt>
                <c:pt idx="359">
                  <c:v>14.040000000000001</c:v>
                </c:pt>
                <c:pt idx="360">
                  <c:v>14.040000000000001</c:v>
                </c:pt>
                <c:pt idx="361">
                  <c:v>14.040000000000001</c:v>
                </c:pt>
                <c:pt idx="362">
                  <c:v>14.040000000000001</c:v>
                </c:pt>
                <c:pt idx="363">
                  <c:v>14.040000000000001</c:v>
                </c:pt>
                <c:pt idx="364">
                  <c:v>14.040000000000001</c:v>
                </c:pt>
                <c:pt idx="365">
                  <c:v>14.040000000000001</c:v>
                </c:pt>
                <c:pt idx="366">
                  <c:v>14.040000000000001</c:v>
                </c:pt>
                <c:pt idx="367">
                  <c:v>14.040000000000001</c:v>
                </c:pt>
                <c:pt idx="368">
                  <c:v>14.040000000000001</c:v>
                </c:pt>
                <c:pt idx="369">
                  <c:v>14.040000000000001</c:v>
                </c:pt>
                <c:pt idx="370">
                  <c:v>14.040000000000001</c:v>
                </c:pt>
                <c:pt idx="371">
                  <c:v>14.040000000000001</c:v>
                </c:pt>
                <c:pt idx="372">
                  <c:v>14.040000000000001</c:v>
                </c:pt>
                <c:pt idx="373">
                  <c:v>14.040000000000001</c:v>
                </c:pt>
                <c:pt idx="374">
                  <c:v>14.040000000000001</c:v>
                </c:pt>
                <c:pt idx="375">
                  <c:v>14.040000000000001</c:v>
                </c:pt>
                <c:pt idx="376">
                  <c:v>14.040000000000001</c:v>
                </c:pt>
                <c:pt idx="377">
                  <c:v>14.040000000000001</c:v>
                </c:pt>
                <c:pt idx="378">
                  <c:v>14.040000000000001</c:v>
                </c:pt>
                <c:pt idx="379">
                  <c:v>14.040000000000001</c:v>
                </c:pt>
                <c:pt idx="380">
                  <c:v>14.040000000000001</c:v>
                </c:pt>
                <c:pt idx="381">
                  <c:v>14.040000000000001</c:v>
                </c:pt>
                <c:pt idx="382">
                  <c:v>14.040000000000001</c:v>
                </c:pt>
                <c:pt idx="383">
                  <c:v>14.040000000000001</c:v>
                </c:pt>
                <c:pt idx="384">
                  <c:v>14.040000000000001</c:v>
                </c:pt>
                <c:pt idx="385">
                  <c:v>14.040000000000001</c:v>
                </c:pt>
                <c:pt idx="386">
                  <c:v>14.040000000000001</c:v>
                </c:pt>
                <c:pt idx="387">
                  <c:v>14.040000000000001</c:v>
                </c:pt>
                <c:pt idx="388">
                  <c:v>14.040000000000001</c:v>
                </c:pt>
                <c:pt idx="389">
                  <c:v>14.040000000000001</c:v>
                </c:pt>
                <c:pt idx="390">
                  <c:v>14.040000000000001</c:v>
                </c:pt>
                <c:pt idx="391">
                  <c:v>14.040000000000001</c:v>
                </c:pt>
                <c:pt idx="392">
                  <c:v>14.040000000000001</c:v>
                </c:pt>
                <c:pt idx="393">
                  <c:v>14.040000000000001</c:v>
                </c:pt>
                <c:pt idx="394">
                  <c:v>14.040000000000001</c:v>
                </c:pt>
                <c:pt idx="395">
                  <c:v>14.040000000000001</c:v>
                </c:pt>
                <c:pt idx="396">
                  <c:v>14.040000000000001</c:v>
                </c:pt>
                <c:pt idx="397">
                  <c:v>14.040000000000001</c:v>
                </c:pt>
                <c:pt idx="398">
                  <c:v>14.040000000000001</c:v>
                </c:pt>
                <c:pt idx="399">
                  <c:v>14.040000000000001</c:v>
                </c:pt>
                <c:pt idx="400">
                  <c:v>14.040000000000001</c:v>
                </c:pt>
                <c:pt idx="401">
                  <c:v>14.040000000000001</c:v>
                </c:pt>
                <c:pt idx="402">
                  <c:v>14.040000000000001</c:v>
                </c:pt>
                <c:pt idx="403">
                  <c:v>14.040000000000001</c:v>
                </c:pt>
                <c:pt idx="404">
                  <c:v>14.040000000000001</c:v>
                </c:pt>
                <c:pt idx="405">
                  <c:v>14.040000000000001</c:v>
                </c:pt>
                <c:pt idx="406">
                  <c:v>14.040000000000001</c:v>
                </c:pt>
                <c:pt idx="407">
                  <c:v>14.040000000000001</c:v>
                </c:pt>
                <c:pt idx="408">
                  <c:v>14.040000000000001</c:v>
                </c:pt>
                <c:pt idx="409">
                  <c:v>14.040000000000001</c:v>
                </c:pt>
                <c:pt idx="410">
                  <c:v>14.040000000000001</c:v>
                </c:pt>
                <c:pt idx="411">
                  <c:v>14.040000000000001</c:v>
                </c:pt>
                <c:pt idx="412">
                  <c:v>14.040000000000001</c:v>
                </c:pt>
                <c:pt idx="413">
                  <c:v>14.040000000000001</c:v>
                </c:pt>
                <c:pt idx="414">
                  <c:v>14.040000000000001</c:v>
                </c:pt>
                <c:pt idx="415">
                  <c:v>14.040000000000001</c:v>
                </c:pt>
                <c:pt idx="416">
                  <c:v>14.040000000000001</c:v>
                </c:pt>
                <c:pt idx="417">
                  <c:v>14.040000000000001</c:v>
                </c:pt>
                <c:pt idx="418">
                  <c:v>14.040000000000001</c:v>
                </c:pt>
                <c:pt idx="419">
                  <c:v>14.040000000000001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2F-4815-BA53-18C4FE788E33}"/>
            </c:ext>
          </c:extLst>
        </c:ser>
        <c:ser>
          <c:idx val="3"/>
          <c:order val="3"/>
          <c:tx>
            <c:strRef>
              <c:f>'EL Cenario2linha'!$N$1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'EL Cenario2linha'!$R$3:$R$422</c:f>
              <c:numCache>
                <c:formatCode>0.00</c:formatCode>
                <c:ptCount val="420"/>
                <c:pt idx="0">
                  <c:v>7.0200000000000005</c:v>
                </c:pt>
                <c:pt idx="1">
                  <c:v>7.0200000000000005</c:v>
                </c:pt>
                <c:pt idx="2">
                  <c:v>7.0200000000000005</c:v>
                </c:pt>
                <c:pt idx="3">
                  <c:v>7.0200000000000005</c:v>
                </c:pt>
                <c:pt idx="4">
                  <c:v>7.0200000000000005</c:v>
                </c:pt>
                <c:pt idx="5">
                  <c:v>7.0200000000000005</c:v>
                </c:pt>
                <c:pt idx="6">
                  <c:v>7.0200000000000005</c:v>
                </c:pt>
                <c:pt idx="7">
                  <c:v>7.0200000000000005</c:v>
                </c:pt>
                <c:pt idx="8">
                  <c:v>7.0200000000000005</c:v>
                </c:pt>
                <c:pt idx="9">
                  <c:v>7.0200000000000005</c:v>
                </c:pt>
                <c:pt idx="10">
                  <c:v>7.0200000000000005</c:v>
                </c:pt>
                <c:pt idx="11">
                  <c:v>7.0200000000000005</c:v>
                </c:pt>
                <c:pt idx="12">
                  <c:v>7.0200000000000005</c:v>
                </c:pt>
                <c:pt idx="13">
                  <c:v>7.0200000000000005</c:v>
                </c:pt>
                <c:pt idx="14">
                  <c:v>7.0200000000000005</c:v>
                </c:pt>
                <c:pt idx="15">
                  <c:v>7.0200000000000005</c:v>
                </c:pt>
                <c:pt idx="16">
                  <c:v>7.0200000000000005</c:v>
                </c:pt>
                <c:pt idx="17">
                  <c:v>7.0200000000000005</c:v>
                </c:pt>
                <c:pt idx="18">
                  <c:v>7.0200000000000005</c:v>
                </c:pt>
                <c:pt idx="19">
                  <c:v>7.0200000000000005</c:v>
                </c:pt>
                <c:pt idx="20">
                  <c:v>7.0200000000000005</c:v>
                </c:pt>
                <c:pt idx="21">
                  <c:v>7.0200000000000005</c:v>
                </c:pt>
                <c:pt idx="22">
                  <c:v>7.0200000000000005</c:v>
                </c:pt>
                <c:pt idx="23">
                  <c:v>7.0200000000000005</c:v>
                </c:pt>
                <c:pt idx="24">
                  <c:v>7.0200000000000005</c:v>
                </c:pt>
                <c:pt idx="25">
                  <c:v>7.0200000000000005</c:v>
                </c:pt>
                <c:pt idx="26">
                  <c:v>7.0200000000000005</c:v>
                </c:pt>
                <c:pt idx="27">
                  <c:v>7.0200000000000005</c:v>
                </c:pt>
                <c:pt idx="28">
                  <c:v>7.0200000000000005</c:v>
                </c:pt>
                <c:pt idx="29">
                  <c:v>7.0200000000000005</c:v>
                </c:pt>
                <c:pt idx="30">
                  <c:v>7.0200000000000005</c:v>
                </c:pt>
                <c:pt idx="31">
                  <c:v>7.0200000000000005</c:v>
                </c:pt>
                <c:pt idx="32">
                  <c:v>7.0200000000000005</c:v>
                </c:pt>
                <c:pt idx="33">
                  <c:v>7.0200000000000005</c:v>
                </c:pt>
                <c:pt idx="34">
                  <c:v>7.0200000000000005</c:v>
                </c:pt>
                <c:pt idx="35">
                  <c:v>7.0200000000000005</c:v>
                </c:pt>
                <c:pt idx="36">
                  <c:v>7.0200000000000005</c:v>
                </c:pt>
                <c:pt idx="37">
                  <c:v>7.0200000000000005</c:v>
                </c:pt>
                <c:pt idx="38">
                  <c:v>7.0200000000000005</c:v>
                </c:pt>
                <c:pt idx="39">
                  <c:v>7.0200000000000005</c:v>
                </c:pt>
                <c:pt idx="40">
                  <c:v>7.0200000000000005</c:v>
                </c:pt>
                <c:pt idx="41">
                  <c:v>7.0200000000000005</c:v>
                </c:pt>
                <c:pt idx="42">
                  <c:v>7.0200000000000005</c:v>
                </c:pt>
                <c:pt idx="43">
                  <c:v>7.0200000000000005</c:v>
                </c:pt>
                <c:pt idx="44">
                  <c:v>7.0200000000000005</c:v>
                </c:pt>
                <c:pt idx="45">
                  <c:v>7.0200000000000005</c:v>
                </c:pt>
                <c:pt idx="46">
                  <c:v>7.0200000000000005</c:v>
                </c:pt>
                <c:pt idx="47">
                  <c:v>7.0200000000000005</c:v>
                </c:pt>
                <c:pt idx="48">
                  <c:v>7.0200000000000005</c:v>
                </c:pt>
                <c:pt idx="49">
                  <c:v>7.0200000000000005</c:v>
                </c:pt>
                <c:pt idx="50">
                  <c:v>7.0200000000000005</c:v>
                </c:pt>
                <c:pt idx="51">
                  <c:v>7.0200000000000005</c:v>
                </c:pt>
                <c:pt idx="52">
                  <c:v>7.0200000000000005</c:v>
                </c:pt>
                <c:pt idx="53">
                  <c:v>7.0200000000000005</c:v>
                </c:pt>
                <c:pt idx="54">
                  <c:v>7.0200000000000005</c:v>
                </c:pt>
                <c:pt idx="55">
                  <c:v>7.0200000000000005</c:v>
                </c:pt>
                <c:pt idx="56">
                  <c:v>7.0200000000000005</c:v>
                </c:pt>
                <c:pt idx="57">
                  <c:v>7.0200000000000005</c:v>
                </c:pt>
                <c:pt idx="58">
                  <c:v>7.0200000000000005</c:v>
                </c:pt>
                <c:pt idx="59">
                  <c:v>7.0200000000000005</c:v>
                </c:pt>
                <c:pt idx="60">
                  <c:v>7.0200000000000005</c:v>
                </c:pt>
                <c:pt idx="61">
                  <c:v>7.0200000000000005</c:v>
                </c:pt>
                <c:pt idx="62">
                  <c:v>7.0200000000000005</c:v>
                </c:pt>
                <c:pt idx="63">
                  <c:v>7.0200000000000005</c:v>
                </c:pt>
                <c:pt idx="64">
                  <c:v>7.0200000000000005</c:v>
                </c:pt>
                <c:pt idx="65">
                  <c:v>7.0200000000000005</c:v>
                </c:pt>
                <c:pt idx="66">
                  <c:v>7.0200000000000005</c:v>
                </c:pt>
                <c:pt idx="67">
                  <c:v>7.0200000000000005</c:v>
                </c:pt>
                <c:pt idx="68">
                  <c:v>7.0200000000000005</c:v>
                </c:pt>
                <c:pt idx="69">
                  <c:v>7.0200000000000005</c:v>
                </c:pt>
                <c:pt idx="70">
                  <c:v>7.0200000000000005</c:v>
                </c:pt>
                <c:pt idx="71">
                  <c:v>7.0200000000000005</c:v>
                </c:pt>
                <c:pt idx="72">
                  <c:v>7.0200000000000005</c:v>
                </c:pt>
                <c:pt idx="73">
                  <c:v>7.0200000000000005</c:v>
                </c:pt>
                <c:pt idx="74">
                  <c:v>7.0200000000000005</c:v>
                </c:pt>
                <c:pt idx="75">
                  <c:v>7.0200000000000005</c:v>
                </c:pt>
                <c:pt idx="76">
                  <c:v>7.0200000000000005</c:v>
                </c:pt>
                <c:pt idx="77">
                  <c:v>7.0200000000000005</c:v>
                </c:pt>
                <c:pt idx="78">
                  <c:v>7.0200000000000005</c:v>
                </c:pt>
                <c:pt idx="79">
                  <c:v>7.0200000000000005</c:v>
                </c:pt>
                <c:pt idx="80">
                  <c:v>7.0200000000000005</c:v>
                </c:pt>
                <c:pt idx="81">
                  <c:v>7.0200000000000005</c:v>
                </c:pt>
                <c:pt idx="82">
                  <c:v>7.0200000000000005</c:v>
                </c:pt>
                <c:pt idx="83">
                  <c:v>7.0200000000000005</c:v>
                </c:pt>
                <c:pt idx="84">
                  <c:v>7.0200000000000005</c:v>
                </c:pt>
                <c:pt idx="85">
                  <c:v>7.0200000000000005</c:v>
                </c:pt>
                <c:pt idx="86">
                  <c:v>7.0200000000000005</c:v>
                </c:pt>
                <c:pt idx="87">
                  <c:v>7.0200000000000005</c:v>
                </c:pt>
                <c:pt idx="88">
                  <c:v>7.0200000000000005</c:v>
                </c:pt>
                <c:pt idx="89">
                  <c:v>7.0200000000000005</c:v>
                </c:pt>
                <c:pt idx="90">
                  <c:v>7.0200000000000005</c:v>
                </c:pt>
                <c:pt idx="91">
                  <c:v>7.0200000000000005</c:v>
                </c:pt>
                <c:pt idx="92">
                  <c:v>7.0200000000000005</c:v>
                </c:pt>
                <c:pt idx="93">
                  <c:v>7.0200000000000005</c:v>
                </c:pt>
                <c:pt idx="94">
                  <c:v>7.0200000000000005</c:v>
                </c:pt>
                <c:pt idx="95">
                  <c:v>7.0200000000000005</c:v>
                </c:pt>
                <c:pt idx="96">
                  <c:v>7.0200000000000005</c:v>
                </c:pt>
                <c:pt idx="97">
                  <c:v>7.0200000000000005</c:v>
                </c:pt>
                <c:pt idx="98">
                  <c:v>7.0200000000000005</c:v>
                </c:pt>
                <c:pt idx="99">
                  <c:v>7.0200000000000005</c:v>
                </c:pt>
                <c:pt idx="100">
                  <c:v>7.0200000000000005</c:v>
                </c:pt>
                <c:pt idx="101">
                  <c:v>7.0200000000000005</c:v>
                </c:pt>
                <c:pt idx="102">
                  <c:v>7.0200000000000005</c:v>
                </c:pt>
                <c:pt idx="103">
                  <c:v>7.0200000000000005</c:v>
                </c:pt>
                <c:pt idx="104">
                  <c:v>7.0200000000000005</c:v>
                </c:pt>
                <c:pt idx="105">
                  <c:v>7.0200000000000005</c:v>
                </c:pt>
                <c:pt idx="106">
                  <c:v>7.0200000000000005</c:v>
                </c:pt>
                <c:pt idx="107">
                  <c:v>7.0200000000000005</c:v>
                </c:pt>
                <c:pt idx="108">
                  <c:v>7.0200000000000005</c:v>
                </c:pt>
                <c:pt idx="109">
                  <c:v>7.0200000000000005</c:v>
                </c:pt>
                <c:pt idx="110">
                  <c:v>7.0200000000000005</c:v>
                </c:pt>
                <c:pt idx="111">
                  <c:v>7.0200000000000005</c:v>
                </c:pt>
                <c:pt idx="112">
                  <c:v>7.0200000000000005</c:v>
                </c:pt>
                <c:pt idx="113">
                  <c:v>7.0200000000000005</c:v>
                </c:pt>
                <c:pt idx="114">
                  <c:v>7.0200000000000005</c:v>
                </c:pt>
                <c:pt idx="115">
                  <c:v>7.0200000000000005</c:v>
                </c:pt>
                <c:pt idx="116">
                  <c:v>7.0200000000000005</c:v>
                </c:pt>
                <c:pt idx="117">
                  <c:v>7.0200000000000005</c:v>
                </c:pt>
                <c:pt idx="118">
                  <c:v>7.0200000000000005</c:v>
                </c:pt>
                <c:pt idx="119">
                  <c:v>7.0200000000000005</c:v>
                </c:pt>
                <c:pt idx="120">
                  <c:v>7.0200000000000005</c:v>
                </c:pt>
                <c:pt idx="121">
                  <c:v>7.0200000000000005</c:v>
                </c:pt>
                <c:pt idx="122">
                  <c:v>7.0200000000000005</c:v>
                </c:pt>
                <c:pt idx="123">
                  <c:v>7.0200000000000005</c:v>
                </c:pt>
                <c:pt idx="124">
                  <c:v>7.0200000000000005</c:v>
                </c:pt>
                <c:pt idx="125">
                  <c:v>7.0200000000000005</c:v>
                </c:pt>
                <c:pt idx="126">
                  <c:v>7.0200000000000005</c:v>
                </c:pt>
                <c:pt idx="127">
                  <c:v>7.0200000000000005</c:v>
                </c:pt>
                <c:pt idx="128">
                  <c:v>7.0200000000000005</c:v>
                </c:pt>
                <c:pt idx="129">
                  <c:v>7.0200000000000005</c:v>
                </c:pt>
                <c:pt idx="130">
                  <c:v>7.0200000000000005</c:v>
                </c:pt>
                <c:pt idx="131">
                  <c:v>7.0200000000000005</c:v>
                </c:pt>
                <c:pt idx="132">
                  <c:v>7.0200000000000005</c:v>
                </c:pt>
                <c:pt idx="133">
                  <c:v>7.0200000000000005</c:v>
                </c:pt>
                <c:pt idx="134">
                  <c:v>7.0200000000000005</c:v>
                </c:pt>
                <c:pt idx="135">
                  <c:v>7.0200000000000005</c:v>
                </c:pt>
                <c:pt idx="136">
                  <c:v>7.0200000000000005</c:v>
                </c:pt>
                <c:pt idx="137">
                  <c:v>7.0200000000000005</c:v>
                </c:pt>
                <c:pt idx="138">
                  <c:v>7.0200000000000005</c:v>
                </c:pt>
                <c:pt idx="139">
                  <c:v>7.0200000000000005</c:v>
                </c:pt>
                <c:pt idx="140">
                  <c:v>7.0200000000000005</c:v>
                </c:pt>
                <c:pt idx="141">
                  <c:v>7.0200000000000005</c:v>
                </c:pt>
                <c:pt idx="142">
                  <c:v>7.0200000000000005</c:v>
                </c:pt>
                <c:pt idx="143">
                  <c:v>7.0200000000000005</c:v>
                </c:pt>
                <c:pt idx="144">
                  <c:v>7.0200000000000005</c:v>
                </c:pt>
                <c:pt idx="145">
                  <c:v>7.0200000000000005</c:v>
                </c:pt>
                <c:pt idx="146">
                  <c:v>7.0200000000000005</c:v>
                </c:pt>
                <c:pt idx="147">
                  <c:v>7.0200000000000005</c:v>
                </c:pt>
                <c:pt idx="148">
                  <c:v>7.0200000000000005</c:v>
                </c:pt>
                <c:pt idx="149">
                  <c:v>7.0200000000000005</c:v>
                </c:pt>
                <c:pt idx="150">
                  <c:v>7.0200000000000005</c:v>
                </c:pt>
                <c:pt idx="151">
                  <c:v>7.0200000000000005</c:v>
                </c:pt>
                <c:pt idx="152">
                  <c:v>7.0200000000000005</c:v>
                </c:pt>
                <c:pt idx="153">
                  <c:v>7.0200000000000005</c:v>
                </c:pt>
                <c:pt idx="154">
                  <c:v>7.0200000000000005</c:v>
                </c:pt>
                <c:pt idx="155">
                  <c:v>7.0200000000000005</c:v>
                </c:pt>
                <c:pt idx="156">
                  <c:v>7.0200000000000005</c:v>
                </c:pt>
                <c:pt idx="157">
                  <c:v>7.0200000000000005</c:v>
                </c:pt>
                <c:pt idx="158">
                  <c:v>7.0200000000000005</c:v>
                </c:pt>
                <c:pt idx="159">
                  <c:v>7.0200000000000005</c:v>
                </c:pt>
                <c:pt idx="160">
                  <c:v>7.0200000000000005</c:v>
                </c:pt>
                <c:pt idx="161">
                  <c:v>7.0200000000000005</c:v>
                </c:pt>
                <c:pt idx="162">
                  <c:v>7.0200000000000005</c:v>
                </c:pt>
                <c:pt idx="163">
                  <c:v>7.0200000000000005</c:v>
                </c:pt>
                <c:pt idx="164">
                  <c:v>7.0200000000000005</c:v>
                </c:pt>
                <c:pt idx="165">
                  <c:v>7.0200000000000005</c:v>
                </c:pt>
                <c:pt idx="166">
                  <c:v>7.0200000000000005</c:v>
                </c:pt>
                <c:pt idx="167">
                  <c:v>7.0200000000000005</c:v>
                </c:pt>
                <c:pt idx="168">
                  <c:v>7.0200000000000005</c:v>
                </c:pt>
                <c:pt idx="169">
                  <c:v>7.0200000000000005</c:v>
                </c:pt>
                <c:pt idx="170">
                  <c:v>7.0200000000000005</c:v>
                </c:pt>
                <c:pt idx="171">
                  <c:v>7.0200000000000005</c:v>
                </c:pt>
                <c:pt idx="172">
                  <c:v>7.0200000000000005</c:v>
                </c:pt>
                <c:pt idx="173">
                  <c:v>7.0200000000000005</c:v>
                </c:pt>
                <c:pt idx="174">
                  <c:v>7.0200000000000005</c:v>
                </c:pt>
                <c:pt idx="175">
                  <c:v>7.0200000000000005</c:v>
                </c:pt>
                <c:pt idx="176">
                  <c:v>7.0200000000000005</c:v>
                </c:pt>
                <c:pt idx="177">
                  <c:v>7.0200000000000005</c:v>
                </c:pt>
                <c:pt idx="178">
                  <c:v>7.0200000000000005</c:v>
                </c:pt>
                <c:pt idx="179">
                  <c:v>7.0200000000000005</c:v>
                </c:pt>
                <c:pt idx="180">
                  <c:v>7.0200000000000005</c:v>
                </c:pt>
                <c:pt idx="181">
                  <c:v>7.0200000000000005</c:v>
                </c:pt>
                <c:pt idx="182">
                  <c:v>7.0200000000000005</c:v>
                </c:pt>
                <c:pt idx="183">
                  <c:v>7.0200000000000005</c:v>
                </c:pt>
                <c:pt idx="184">
                  <c:v>7.0200000000000005</c:v>
                </c:pt>
                <c:pt idx="185">
                  <c:v>7.0200000000000005</c:v>
                </c:pt>
                <c:pt idx="186">
                  <c:v>7.0200000000000005</c:v>
                </c:pt>
                <c:pt idx="187">
                  <c:v>7.0200000000000005</c:v>
                </c:pt>
                <c:pt idx="188">
                  <c:v>7.0200000000000005</c:v>
                </c:pt>
                <c:pt idx="189">
                  <c:v>7.0200000000000005</c:v>
                </c:pt>
                <c:pt idx="190">
                  <c:v>7.0200000000000005</c:v>
                </c:pt>
                <c:pt idx="191">
                  <c:v>7.0200000000000005</c:v>
                </c:pt>
                <c:pt idx="192">
                  <c:v>7.0200000000000005</c:v>
                </c:pt>
                <c:pt idx="193">
                  <c:v>7.0200000000000005</c:v>
                </c:pt>
                <c:pt idx="194">
                  <c:v>7.0200000000000005</c:v>
                </c:pt>
                <c:pt idx="195">
                  <c:v>7.0200000000000005</c:v>
                </c:pt>
                <c:pt idx="196">
                  <c:v>7.0200000000000005</c:v>
                </c:pt>
                <c:pt idx="197">
                  <c:v>7.0200000000000005</c:v>
                </c:pt>
                <c:pt idx="198">
                  <c:v>7.0200000000000005</c:v>
                </c:pt>
                <c:pt idx="199">
                  <c:v>7.0200000000000005</c:v>
                </c:pt>
                <c:pt idx="200">
                  <c:v>7.0200000000000005</c:v>
                </c:pt>
                <c:pt idx="201">
                  <c:v>7.0200000000000005</c:v>
                </c:pt>
                <c:pt idx="202">
                  <c:v>7.0200000000000005</c:v>
                </c:pt>
                <c:pt idx="203">
                  <c:v>7.0200000000000005</c:v>
                </c:pt>
                <c:pt idx="204">
                  <c:v>7.0200000000000005</c:v>
                </c:pt>
                <c:pt idx="205">
                  <c:v>7.0200000000000005</c:v>
                </c:pt>
                <c:pt idx="206">
                  <c:v>7.0200000000000005</c:v>
                </c:pt>
                <c:pt idx="207">
                  <c:v>7.0200000000000005</c:v>
                </c:pt>
                <c:pt idx="208">
                  <c:v>7.0200000000000005</c:v>
                </c:pt>
                <c:pt idx="209">
                  <c:v>7.0200000000000005</c:v>
                </c:pt>
                <c:pt idx="210">
                  <c:v>7.0200000000000005</c:v>
                </c:pt>
                <c:pt idx="211">
                  <c:v>7.0200000000000005</c:v>
                </c:pt>
                <c:pt idx="212">
                  <c:v>7.0200000000000005</c:v>
                </c:pt>
                <c:pt idx="213">
                  <c:v>7.0200000000000005</c:v>
                </c:pt>
                <c:pt idx="214">
                  <c:v>7.0200000000000005</c:v>
                </c:pt>
                <c:pt idx="215">
                  <c:v>7.0200000000000005</c:v>
                </c:pt>
                <c:pt idx="216">
                  <c:v>7.0200000000000005</c:v>
                </c:pt>
                <c:pt idx="217">
                  <c:v>7.0200000000000005</c:v>
                </c:pt>
                <c:pt idx="218">
                  <c:v>7.0200000000000005</c:v>
                </c:pt>
                <c:pt idx="219">
                  <c:v>7.0200000000000005</c:v>
                </c:pt>
                <c:pt idx="220">
                  <c:v>7.0200000000000005</c:v>
                </c:pt>
                <c:pt idx="221">
                  <c:v>7.0200000000000005</c:v>
                </c:pt>
                <c:pt idx="222">
                  <c:v>7.0200000000000005</c:v>
                </c:pt>
                <c:pt idx="223">
                  <c:v>7.0200000000000005</c:v>
                </c:pt>
                <c:pt idx="224">
                  <c:v>7.0200000000000005</c:v>
                </c:pt>
                <c:pt idx="225">
                  <c:v>7.0200000000000005</c:v>
                </c:pt>
                <c:pt idx="226">
                  <c:v>7.0200000000000005</c:v>
                </c:pt>
                <c:pt idx="227">
                  <c:v>7.0200000000000005</c:v>
                </c:pt>
                <c:pt idx="228">
                  <c:v>7.0200000000000005</c:v>
                </c:pt>
                <c:pt idx="229">
                  <c:v>7.0200000000000005</c:v>
                </c:pt>
                <c:pt idx="230">
                  <c:v>7.0200000000000005</c:v>
                </c:pt>
                <c:pt idx="231">
                  <c:v>7.0200000000000005</c:v>
                </c:pt>
                <c:pt idx="232">
                  <c:v>7.0200000000000005</c:v>
                </c:pt>
                <c:pt idx="233">
                  <c:v>7.0200000000000005</c:v>
                </c:pt>
                <c:pt idx="234">
                  <c:v>7.0200000000000005</c:v>
                </c:pt>
                <c:pt idx="235">
                  <c:v>7.0200000000000005</c:v>
                </c:pt>
                <c:pt idx="236">
                  <c:v>7.0200000000000005</c:v>
                </c:pt>
                <c:pt idx="237">
                  <c:v>7.0200000000000005</c:v>
                </c:pt>
                <c:pt idx="238">
                  <c:v>7.0200000000000005</c:v>
                </c:pt>
                <c:pt idx="239">
                  <c:v>7.0200000000000005</c:v>
                </c:pt>
                <c:pt idx="240">
                  <c:v>7.0200000000000005</c:v>
                </c:pt>
                <c:pt idx="241">
                  <c:v>7.0200000000000005</c:v>
                </c:pt>
                <c:pt idx="242">
                  <c:v>7.0200000000000005</c:v>
                </c:pt>
                <c:pt idx="243">
                  <c:v>7.0200000000000005</c:v>
                </c:pt>
                <c:pt idx="244">
                  <c:v>7.0200000000000005</c:v>
                </c:pt>
                <c:pt idx="245">
                  <c:v>7.0200000000000005</c:v>
                </c:pt>
                <c:pt idx="246">
                  <c:v>7.0200000000000005</c:v>
                </c:pt>
                <c:pt idx="247">
                  <c:v>7.0200000000000005</c:v>
                </c:pt>
                <c:pt idx="248">
                  <c:v>7.0200000000000005</c:v>
                </c:pt>
                <c:pt idx="249">
                  <c:v>7.0200000000000005</c:v>
                </c:pt>
                <c:pt idx="250">
                  <c:v>7.0200000000000005</c:v>
                </c:pt>
                <c:pt idx="251">
                  <c:v>7.0200000000000005</c:v>
                </c:pt>
                <c:pt idx="252">
                  <c:v>7.0200000000000005</c:v>
                </c:pt>
                <c:pt idx="253">
                  <c:v>7.0200000000000005</c:v>
                </c:pt>
                <c:pt idx="254">
                  <c:v>7.0200000000000005</c:v>
                </c:pt>
                <c:pt idx="255">
                  <c:v>7.0200000000000005</c:v>
                </c:pt>
                <c:pt idx="256">
                  <c:v>7.0200000000000005</c:v>
                </c:pt>
                <c:pt idx="257">
                  <c:v>7.0200000000000005</c:v>
                </c:pt>
                <c:pt idx="258">
                  <c:v>7.0200000000000005</c:v>
                </c:pt>
                <c:pt idx="259">
                  <c:v>7.0200000000000005</c:v>
                </c:pt>
                <c:pt idx="260">
                  <c:v>7.0200000000000005</c:v>
                </c:pt>
                <c:pt idx="261">
                  <c:v>7.0200000000000005</c:v>
                </c:pt>
                <c:pt idx="262">
                  <c:v>7.0200000000000005</c:v>
                </c:pt>
                <c:pt idx="263">
                  <c:v>7.0200000000000005</c:v>
                </c:pt>
                <c:pt idx="264">
                  <c:v>7.0200000000000005</c:v>
                </c:pt>
                <c:pt idx="265">
                  <c:v>7.0200000000000005</c:v>
                </c:pt>
                <c:pt idx="266">
                  <c:v>7.0200000000000005</c:v>
                </c:pt>
                <c:pt idx="267">
                  <c:v>7.0200000000000005</c:v>
                </c:pt>
                <c:pt idx="268">
                  <c:v>7.0200000000000005</c:v>
                </c:pt>
                <c:pt idx="269">
                  <c:v>7.0200000000000005</c:v>
                </c:pt>
                <c:pt idx="270">
                  <c:v>7.0200000000000005</c:v>
                </c:pt>
                <c:pt idx="271">
                  <c:v>7.0200000000000005</c:v>
                </c:pt>
                <c:pt idx="272">
                  <c:v>7.0200000000000005</c:v>
                </c:pt>
                <c:pt idx="273">
                  <c:v>7.0200000000000005</c:v>
                </c:pt>
                <c:pt idx="274">
                  <c:v>7.0200000000000005</c:v>
                </c:pt>
                <c:pt idx="275">
                  <c:v>7.0200000000000005</c:v>
                </c:pt>
                <c:pt idx="276">
                  <c:v>7.0200000000000005</c:v>
                </c:pt>
                <c:pt idx="277">
                  <c:v>7.0200000000000005</c:v>
                </c:pt>
                <c:pt idx="278">
                  <c:v>7.0200000000000005</c:v>
                </c:pt>
                <c:pt idx="279">
                  <c:v>7.0200000000000005</c:v>
                </c:pt>
                <c:pt idx="280">
                  <c:v>7.0200000000000005</c:v>
                </c:pt>
                <c:pt idx="281">
                  <c:v>7.0200000000000005</c:v>
                </c:pt>
                <c:pt idx="282">
                  <c:v>7.0200000000000005</c:v>
                </c:pt>
                <c:pt idx="283">
                  <c:v>7.0200000000000005</c:v>
                </c:pt>
                <c:pt idx="284">
                  <c:v>7.0200000000000005</c:v>
                </c:pt>
                <c:pt idx="285">
                  <c:v>7.0200000000000005</c:v>
                </c:pt>
                <c:pt idx="286">
                  <c:v>7.0200000000000005</c:v>
                </c:pt>
                <c:pt idx="287">
                  <c:v>7.0200000000000005</c:v>
                </c:pt>
                <c:pt idx="288">
                  <c:v>7.0200000000000005</c:v>
                </c:pt>
                <c:pt idx="289">
                  <c:v>7.0200000000000005</c:v>
                </c:pt>
                <c:pt idx="290">
                  <c:v>7.0200000000000005</c:v>
                </c:pt>
                <c:pt idx="291">
                  <c:v>7.0200000000000005</c:v>
                </c:pt>
                <c:pt idx="292">
                  <c:v>7.0200000000000005</c:v>
                </c:pt>
                <c:pt idx="293">
                  <c:v>7.0200000000000005</c:v>
                </c:pt>
                <c:pt idx="294">
                  <c:v>7.0200000000000005</c:v>
                </c:pt>
                <c:pt idx="295">
                  <c:v>7.0200000000000005</c:v>
                </c:pt>
                <c:pt idx="296">
                  <c:v>7.0200000000000005</c:v>
                </c:pt>
                <c:pt idx="297">
                  <c:v>7.0200000000000005</c:v>
                </c:pt>
                <c:pt idx="298">
                  <c:v>7.0200000000000005</c:v>
                </c:pt>
                <c:pt idx="299">
                  <c:v>7.0200000000000005</c:v>
                </c:pt>
                <c:pt idx="300">
                  <c:v>7.0200000000000005</c:v>
                </c:pt>
                <c:pt idx="301">
                  <c:v>7.0200000000000005</c:v>
                </c:pt>
                <c:pt idx="302">
                  <c:v>7.0200000000000005</c:v>
                </c:pt>
                <c:pt idx="303">
                  <c:v>7.0200000000000005</c:v>
                </c:pt>
                <c:pt idx="304">
                  <c:v>7.0200000000000005</c:v>
                </c:pt>
                <c:pt idx="305">
                  <c:v>7.0200000000000005</c:v>
                </c:pt>
                <c:pt idx="306">
                  <c:v>7.0200000000000005</c:v>
                </c:pt>
                <c:pt idx="307">
                  <c:v>7.0200000000000005</c:v>
                </c:pt>
                <c:pt idx="308">
                  <c:v>7.0200000000000005</c:v>
                </c:pt>
                <c:pt idx="309">
                  <c:v>7.0200000000000005</c:v>
                </c:pt>
                <c:pt idx="310">
                  <c:v>7.0200000000000005</c:v>
                </c:pt>
                <c:pt idx="311">
                  <c:v>7.0200000000000005</c:v>
                </c:pt>
                <c:pt idx="312">
                  <c:v>7.0200000000000005</c:v>
                </c:pt>
                <c:pt idx="313">
                  <c:v>7.0200000000000005</c:v>
                </c:pt>
                <c:pt idx="314">
                  <c:v>7.0200000000000005</c:v>
                </c:pt>
                <c:pt idx="315">
                  <c:v>7.0200000000000005</c:v>
                </c:pt>
                <c:pt idx="316">
                  <c:v>7.0200000000000005</c:v>
                </c:pt>
                <c:pt idx="317">
                  <c:v>7.0200000000000005</c:v>
                </c:pt>
                <c:pt idx="318">
                  <c:v>7.0200000000000005</c:v>
                </c:pt>
                <c:pt idx="319">
                  <c:v>7.0200000000000005</c:v>
                </c:pt>
                <c:pt idx="320">
                  <c:v>7.0200000000000005</c:v>
                </c:pt>
                <c:pt idx="321">
                  <c:v>7.0200000000000005</c:v>
                </c:pt>
                <c:pt idx="322">
                  <c:v>7.0200000000000005</c:v>
                </c:pt>
                <c:pt idx="323">
                  <c:v>7.0200000000000005</c:v>
                </c:pt>
                <c:pt idx="324">
                  <c:v>7.0200000000000005</c:v>
                </c:pt>
                <c:pt idx="325">
                  <c:v>7.0200000000000005</c:v>
                </c:pt>
                <c:pt idx="326">
                  <c:v>7.0200000000000005</c:v>
                </c:pt>
                <c:pt idx="327">
                  <c:v>7.0200000000000005</c:v>
                </c:pt>
                <c:pt idx="328">
                  <c:v>7.0200000000000005</c:v>
                </c:pt>
                <c:pt idx="329">
                  <c:v>7.0200000000000005</c:v>
                </c:pt>
                <c:pt idx="330">
                  <c:v>7.0200000000000005</c:v>
                </c:pt>
                <c:pt idx="331">
                  <c:v>7.0200000000000005</c:v>
                </c:pt>
                <c:pt idx="332">
                  <c:v>7.0200000000000005</c:v>
                </c:pt>
                <c:pt idx="333">
                  <c:v>7.0200000000000005</c:v>
                </c:pt>
                <c:pt idx="334">
                  <c:v>7.0200000000000005</c:v>
                </c:pt>
                <c:pt idx="335">
                  <c:v>7.0200000000000005</c:v>
                </c:pt>
                <c:pt idx="336">
                  <c:v>7.0200000000000005</c:v>
                </c:pt>
                <c:pt idx="337">
                  <c:v>7.0200000000000005</c:v>
                </c:pt>
                <c:pt idx="338">
                  <c:v>7.0200000000000005</c:v>
                </c:pt>
                <c:pt idx="339">
                  <c:v>7.0200000000000005</c:v>
                </c:pt>
                <c:pt idx="340">
                  <c:v>7.0200000000000005</c:v>
                </c:pt>
                <c:pt idx="341">
                  <c:v>7.0200000000000005</c:v>
                </c:pt>
                <c:pt idx="342">
                  <c:v>7.0200000000000005</c:v>
                </c:pt>
                <c:pt idx="343">
                  <c:v>7.0200000000000005</c:v>
                </c:pt>
                <c:pt idx="344">
                  <c:v>7.0200000000000005</c:v>
                </c:pt>
                <c:pt idx="345">
                  <c:v>7.0200000000000005</c:v>
                </c:pt>
                <c:pt idx="346">
                  <c:v>7.0200000000000005</c:v>
                </c:pt>
                <c:pt idx="347">
                  <c:v>7.0200000000000005</c:v>
                </c:pt>
                <c:pt idx="348">
                  <c:v>7.0200000000000005</c:v>
                </c:pt>
                <c:pt idx="349">
                  <c:v>7.0200000000000005</c:v>
                </c:pt>
                <c:pt idx="350">
                  <c:v>7.0200000000000005</c:v>
                </c:pt>
                <c:pt idx="351">
                  <c:v>7.0200000000000005</c:v>
                </c:pt>
                <c:pt idx="352">
                  <c:v>7.0200000000000005</c:v>
                </c:pt>
                <c:pt idx="353">
                  <c:v>7.0200000000000005</c:v>
                </c:pt>
                <c:pt idx="354">
                  <c:v>7.0200000000000005</c:v>
                </c:pt>
                <c:pt idx="355">
                  <c:v>7.0200000000000005</c:v>
                </c:pt>
                <c:pt idx="356">
                  <c:v>7.0200000000000005</c:v>
                </c:pt>
                <c:pt idx="357">
                  <c:v>7.0200000000000005</c:v>
                </c:pt>
                <c:pt idx="358">
                  <c:v>7.0200000000000005</c:v>
                </c:pt>
                <c:pt idx="359">
                  <c:v>7.0200000000000005</c:v>
                </c:pt>
                <c:pt idx="360">
                  <c:v>7.0200000000000005</c:v>
                </c:pt>
                <c:pt idx="361">
                  <c:v>7.0200000000000005</c:v>
                </c:pt>
                <c:pt idx="362">
                  <c:v>7.0200000000000005</c:v>
                </c:pt>
                <c:pt idx="363">
                  <c:v>7.0200000000000005</c:v>
                </c:pt>
                <c:pt idx="364">
                  <c:v>7.0200000000000005</c:v>
                </c:pt>
                <c:pt idx="365">
                  <c:v>7.0200000000000005</c:v>
                </c:pt>
                <c:pt idx="366">
                  <c:v>7.0200000000000005</c:v>
                </c:pt>
                <c:pt idx="367">
                  <c:v>7.0200000000000005</c:v>
                </c:pt>
                <c:pt idx="368">
                  <c:v>7.0200000000000005</c:v>
                </c:pt>
                <c:pt idx="369">
                  <c:v>7.0200000000000005</c:v>
                </c:pt>
                <c:pt idx="370">
                  <c:v>7.0200000000000005</c:v>
                </c:pt>
                <c:pt idx="371">
                  <c:v>7.0200000000000005</c:v>
                </c:pt>
                <c:pt idx="372">
                  <c:v>7.0200000000000005</c:v>
                </c:pt>
                <c:pt idx="373">
                  <c:v>7.0200000000000005</c:v>
                </c:pt>
                <c:pt idx="374">
                  <c:v>7.0200000000000005</c:v>
                </c:pt>
                <c:pt idx="375">
                  <c:v>7.0200000000000005</c:v>
                </c:pt>
                <c:pt idx="376">
                  <c:v>7.0200000000000005</c:v>
                </c:pt>
                <c:pt idx="377">
                  <c:v>7.0200000000000005</c:v>
                </c:pt>
                <c:pt idx="378">
                  <c:v>7.0200000000000005</c:v>
                </c:pt>
                <c:pt idx="379">
                  <c:v>7.0200000000000005</c:v>
                </c:pt>
                <c:pt idx="380">
                  <c:v>7.0200000000000005</c:v>
                </c:pt>
                <c:pt idx="381">
                  <c:v>7.0200000000000005</c:v>
                </c:pt>
                <c:pt idx="382">
                  <c:v>7.0200000000000005</c:v>
                </c:pt>
                <c:pt idx="383">
                  <c:v>7.0200000000000005</c:v>
                </c:pt>
                <c:pt idx="384">
                  <c:v>7.0200000000000005</c:v>
                </c:pt>
                <c:pt idx="385">
                  <c:v>7.0200000000000005</c:v>
                </c:pt>
                <c:pt idx="386">
                  <c:v>7.0200000000000005</c:v>
                </c:pt>
                <c:pt idx="387">
                  <c:v>7.0200000000000005</c:v>
                </c:pt>
                <c:pt idx="388">
                  <c:v>7.0200000000000005</c:v>
                </c:pt>
                <c:pt idx="389">
                  <c:v>7.0200000000000005</c:v>
                </c:pt>
                <c:pt idx="390">
                  <c:v>7.0200000000000005</c:v>
                </c:pt>
                <c:pt idx="391">
                  <c:v>7.0200000000000005</c:v>
                </c:pt>
                <c:pt idx="392">
                  <c:v>7.0200000000000005</c:v>
                </c:pt>
                <c:pt idx="393">
                  <c:v>7.0200000000000005</c:v>
                </c:pt>
                <c:pt idx="394">
                  <c:v>7.0200000000000005</c:v>
                </c:pt>
                <c:pt idx="395">
                  <c:v>7.0200000000000005</c:v>
                </c:pt>
                <c:pt idx="396">
                  <c:v>7.0200000000000005</c:v>
                </c:pt>
                <c:pt idx="397">
                  <c:v>7.0200000000000005</c:v>
                </c:pt>
                <c:pt idx="398">
                  <c:v>7.0200000000000005</c:v>
                </c:pt>
                <c:pt idx="399">
                  <c:v>7.0200000000000005</c:v>
                </c:pt>
                <c:pt idx="400">
                  <c:v>7.0200000000000005</c:v>
                </c:pt>
                <c:pt idx="401">
                  <c:v>7.0200000000000005</c:v>
                </c:pt>
                <c:pt idx="402">
                  <c:v>7.0200000000000005</c:v>
                </c:pt>
                <c:pt idx="403">
                  <c:v>7.0200000000000005</c:v>
                </c:pt>
                <c:pt idx="404">
                  <c:v>7.0200000000000005</c:v>
                </c:pt>
                <c:pt idx="405">
                  <c:v>7.0200000000000005</c:v>
                </c:pt>
                <c:pt idx="406">
                  <c:v>7.0200000000000005</c:v>
                </c:pt>
                <c:pt idx="407">
                  <c:v>7.0200000000000005</c:v>
                </c:pt>
                <c:pt idx="408">
                  <c:v>7.0200000000000005</c:v>
                </c:pt>
                <c:pt idx="409">
                  <c:v>7.0200000000000005</c:v>
                </c:pt>
                <c:pt idx="410">
                  <c:v>7.0200000000000005</c:v>
                </c:pt>
                <c:pt idx="411">
                  <c:v>7.0200000000000005</c:v>
                </c:pt>
                <c:pt idx="412">
                  <c:v>7.0200000000000005</c:v>
                </c:pt>
                <c:pt idx="413">
                  <c:v>7.0200000000000005</c:v>
                </c:pt>
                <c:pt idx="414">
                  <c:v>7.0200000000000005</c:v>
                </c:pt>
                <c:pt idx="415">
                  <c:v>7.0200000000000005</c:v>
                </c:pt>
                <c:pt idx="416">
                  <c:v>7.0200000000000005</c:v>
                </c:pt>
                <c:pt idx="417">
                  <c:v>7.0200000000000005</c:v>
                </c:pt>
                <c:pt idx="418">
                  <c:v>7.0200000000000005</c:v>
                </c:pt>
                <c:pt idx="419">
                  <c:v>7.0200000000000005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2F-4815-BA53-18C4FE788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609088"/>
        <c:axId val="427610880"/>
      </c:lineChart>
      <c:lineChart>
        <c:grouping val="standard"/>
        <c:varyColors val="0"/>
        <c:ser>
          <c:idx val="2"/>
          <c:order val="2"/>
          <c:tx>
            <c:strRef>
              <c:f>'EL Cenario2linha'!$T$1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Cenario2linha'!$X$3:$X$422</c:f>
              <c:numCache>
                <c:formatCode>0%</c:formatCode>
                <c:ptCount val="420"/>
                <c:pt idx="0">
                  <c:v>0.81907644910350474</c:v>
                </c:pt>
                <c:pt idx="1">
                  <c:v>0.81907644910350474</c:v>
                </c:pt>
                <c:pt idx="2">
                  <c:v>0.81907644910350474</c:v>
                </c:pt>
                <c:pt idx="3">
                  <c:v>0.81907644910350474</c:v>
                </c:pt>
                <c:pt idx="4">
                  <c:v>0.81907644910350474</c:v>
                </c:pt>
                <c:pt idx="5">
                  <c:v>0.81907644910350474</c:v>
                </c:pt>
                <c:pt idx="6">
                  <c:v>0.81907644910350474</c:v>
                </c:pt>
                <c:pt idx="7">
                  <c:v>0.81907644910350474</c:v>
                </c:pt>
                <c:pt idx="8">
                  <c:v>0.81907644910350474</c:v>
                </c:pt>
                <c:pt idx="9">
                  <c:v>0.81907644910350474</c:v>
                </c:pt>
                <c:pt idx="10">
                  <c:v>0.81907644910350474</c:v>
                </c:pt>
                <c:pt idx="11">
                  <c:v>0.81907644910350474</c:v>
                </c:pt>
                <c:pt idx="12">
                  <c:v>0.82600902401597176</c:v>
                </c:pt>
                <c:pt idx="13">
                  <c:v>0.82600902401597176</c:v>
                </c:pt>
                <c:pt idx="14">
                  <c:v>0.82600902401597176</c:v>
                </c:pt>
                <c:pt idx="15">
                  <c:v>0.82600902401597176</c:v>
                </c:pt>
                <c:pt idx="16">
                  <c:v>0.82600902401597176</c:v>
                </c:pt>
                <c:pt idx="17">
                  <c:v>0.82600902401597176</c:v>
                </c:pt>
                <c:pt idx="18">
                  <c:v>0.82600902401597176</c:v>
                </c:pt>
                <c:pt idx="19">
                  <c:v>0.82600902401597176</c:v>
                </c:pt>
                <c:pt idx="20">
                  <c:v>0.82600902401597176</c:v>
                </c:pt>
                <c:pt idx="21">
                  <c:v>0.82600902401597176</c:v>
                </c:pt>
                <c:pt idx="22">
                  <c:v>0.82600902401597176</c:v>
                </c:pt>
                <c:pt idx="23">
                  <c:v>0.82600902401597176</c:v>
                </c:pt>
                <c:pt idx="24">
                  <c:v>0.83323243478311315</c:v>
                </c:pt>
                <c:pt idx="25">
                  <c:v>0.83323243478311315</c:v>
                </c:pt>
                <c:pt idx="26">
                  <c:v>0.83323243478311315</c:v>
                </c:pt>
                <c:pt idx="27">
                  <c:v>0.83323243478311315</c:v>
                </c:pt>
                <c:pt idx="28">
                  <c:v>0.83323243478311315</c:v>
                </c:pt>
                <c:pt idx="29">
                  <c:v>0.83323243478311315</c:v>
                </c:pt>
                <c:pt idx="30">
                  <c:v>0.83323243478311315</c:v>
                </c:pt>
                <c:pt idx="31">
                  <c:v>0.83323243478311315</c:v>
                </c:pt>
                <c:pt idx="32">
                  <c:v>0.83323243478311315</c:v>
                </c:pt>
                <c:pt idx="33">
                  <c:v>0.83323243478311315</c:v>
                </c:pt>
                <c:pt idx="34">
                  <c:v>0.83323243478311315</c:v>
                </c:pt>
                <c:pt idx="35">
                  <c:v>0.83323243478311315</c:v>
                </c:pt>
                <c:pt idx="36">
                  <c:v>0.84045584555025443</c:v>
                </c:pt>
                <c:pt idx="37">
                  <c:v>0.84045584555025443</c:v>
                </c:pt>
                <c:pt idx="38">
                  <c:v>0.84045584555025443</c:v>
                </c:pt>
                <c:pt idx="39">
                  <c:v>0.84045584555025443</c:v>
                </c:pt>
                <c:pt idx="40">
                  <c:v>0.84045584555025443</c:v>
                </c:pt>
                <c:pt idx="41">
                  <c:v>0.84045584555025443</c:v>
                </c:pt>
                <c:pt idx="42">
                  <c:v>0.84045584555025443</c:v>
                </c:pt>
                <c:pt idx="43">
                  <c:v>0.84045584555025443</c:v>
                </c:pt>
                <c:pt idx="44">
                  <c:v>0.84045584555025443</c:v>
                </c:pt>
                <c:pt idx="45">
                  <c:v>0.84045584555025443</c:v>
                </c:pt>
                <c:pt idx="46">
                  <c:v>0.84045584555025443</c:v>
                </c:pt>
                <c:pt idx="47">
                  <c:v>0.84045584555025443</c:v>
                </c:pt>
                <c:pt idx="48">
                  <c:v>0.4245192336107817</c:v>
                </c:pt>
                <c:pt idx="49">
                  <c:v>0.4245192336107817</c:v>
                </c:pt>
                <c:pt idx="50">
                  <c:v>0.4245192336107817</c:v>
                </c:pt>
                <c:pt idx="51">
                  <c:v>0.4245192336107817</c:v>
                </c:pt>
                <c:pt idx="52">
                  <c:v>0.4245192336107817</c:v>
                </c:pt>
                <c:pt idx="53">
                  <c:v>0.4245192336107817</c:v>
                </c:pt>
                <c:pt idx="54">
                  <c:v>0.4245192336107817</c:v>
                </c:pt>
                <c:pt idx="55">
                  <c:v>0.4245192336107817</c:v>
                </c:pt>
                <c:pt idx="56">
                  <c:v>0.4245192336107817</c:v>
                </c:pt>
                <c:pt idx="57">
                  <c:v>0.4245192336107817</c:v>
                </c:pt>
                <c:pt idx="58">
                  <c:v>0.4245192336107817</c:v>
                </c:pt>
                <c:pt idx="59">
                  <c:v>0.4245192336107817</c:v>
                </c:pt>
                <c:pt idx="60">
                  <c:v>0.42811610080577706</c:v>
                </c:pt>
                <c:pt idx="61">
                  <c:v>0.42811610080577706</c:v>
                </c:pt>
                <c:pt idx="62">
                  <c:v>0.42811610080577706</c:v>
                </c:pt>
                <c:pt idx="63">
                  <c:v>0.42811610080577706</c:v>
                </c:pt>
                <c:pt idx="64">
                  <c:v>0.42811610080577706</c:v>
                </c:pt>
                <c:pt idx="65">
                  <c:v>0.42811610080577706</c:v>
                </c:pt>
                <c:pt idx="66">
                  <c:v>0.42811610080577706</c:v>
                </c:pt>
                <c:pt idx="67">
                  <c:v>0.42811610080577706</c:v>
                </c:pt>
                <c:pt idx="68">
                  <c:v>0.42811610080577706</c:v>
                </c:pt>
                <c:pt idx="69">
                  <c:v>0.42811610080577706</c:v>
                </c:pt>
                <c:pt idx="70">
                  <c:v>0.42811610080577706</c:v>
                </c:pt>
                <c:pt idx="71">
                  <c:v>0.42811610080577706</c:v>
                </c:pt>
                <c:pt idx="72">
                  <c:v>0.43116096417788424</c:v>
                </c:pt>
                <c:pt idx="73">
                  <c:v>0.43116096417788424</c:v>
                </c:pt>
                <c:pt idx="74">
                  <c:v>0.43116096417788424</c:v>
                </c:pt>
                <c:pt idx="75">
                  <c:v>0.43116096417788424</c:v>
                </c:pt>
                <c:pt idx="76">
                  <c:v>0.43116096417788424</c:v>
                </c:pt>
                <c:pt idx="77">
                  <c:v>0.43116096417788424</c:v>
                </c:pt>
                <c:pt idx="78">
                  <c:v>0.43116096417788424</c:v>
                </c:pt>
                <c:pt idx="79">
                  <c:v>0.43116096417788424</c:v>
                </c:pt>
                <c:pt idx="80">
                  <c:v>0.43116096417788424</c:v>
                </c:pt>
                <c:pt idx="81">
                  <c:v>0.43116096417788424</c:v>
                </c:pt>
                <c:pt idx="82">
                  <c:v>0.43116096417788424</c:v>
                </c:pt>
                <c:pt idx="83">
                  <c:v>0.43116096417788424</c:v>
                </c:pt>
                <c:pt idx="84">
                  <c:v>0.43400666945038729</c:v>
                </c:pt>
                <c:pt idx="85">
                  <c:v>0.43400666945038729</c:v>
                </c:pt>
                <c:pt idx="86">
                  <c:v>0.43400666945038729</c:v>
                </c:pt>
                <c:pt idx="87">
                  <c:v>0.43400666945038729</c:v>
                </c:pt>
                <c:pt idx="88">
                  <c:v>0.43400666945038729</c:v>
                </c:pt>
                <c:pt idx="89">
                  <c:v>0.43400666945038729</c:v>
                </c:pt>
                <c:pt idx="90">
                  <c:v>0.43400666945038729</c:v>
                </c:pt>
                <c:pt idx="91">
                  <c:v>0.43400666945038729</c:v>
                </c:pt>
                <c:pt idx="92">
                  <c:v>0.43400666945038729</c:v>
                </c:pt>
                <c:pt idx="93">
                  <c:v>0.43400666945038729</c:v>
                </c:pt>
                <c:pt idx="94">
                  <c:v>0.43400666945038729</c:v>
                </c:pt>
                <c:pt idx="95">
                  <c:v>0.43400666945038729</c:v>
                </c:pt>
                <c:pt idx="96">
                  <c:v>0.4368523747228904</c:v>
                </c:pt>
                <c:pt idx="97">
                  <c:v>0.4368523747228904</c:v>
                </c:pt>
                <c:pt idx="98">
                  <c:v>0.4368523747228904</c:v>
                </c:pt>
                <c:pt idx="99">
                  <c:v>0.4368523747228904</c:v>
                </c:pt>
                <c:pt idx="100">
                  <c:v>0.4368523747228904</c:v>
                </c:pt>
                <c:pt idx="101">
                  <c:v>0.4368523747228904</c:v>
                </c:pt>
                <c:pt idx="102">
                  <c:v>0.4368523747228904</c:v>
                </c:pt>
                <c:pt idx="103">
                  <c:v>0.4368523747228904</c:v>
                </c:pt>
                <c:pt idx="104">
                  <c:v>0.4368523747228904</c:v>
                </c:pt>
                <c:pt idx="105">
                  <c:v>0.4368523747228904</c:v>
                </c:pt>
                <c:pt idx="106">
                  <c:v>0.4368523747228904</c:v>
                </c:pt>
                <c:pt idx="107">
                  <c:v>0.4368523747228904</c:v>
                </c:pt>
                <c:pt idx="108">
                  <c:v>0.43969807999539351</c:v>
                </c:pt>
                <c:pt idx="109">
                  <c:v>0.43969807999539351</c:v>
                </c:pt>
                <c:pt idx="110">
                  <c:v>0.43969807999539351</c:v>
                </c:pt>
                <c:pt idx="111">
                  <c:v>0.43969807999539351</c:v>
                </c:pt>
                <c:pt idx="112">
                  <c:v>0.43969807999539351</c:v>
                </c:pt>
                <c:pt idx="113">
                  <c:v>0.43969807999539351</c:v>
                </c:pt>
                <c:pt idx="114">
                  <c:v>0.43969807999539351</c:v>
                </c:pt>
                <c:pt idx="115">
                  <c:v>0.43969807999539351</c:v>
                </c:pt>
                <c:pt idx="116">
                  <c:v>0.43969807999539351</c:v>
                </c:pt>
                <c:pt idx="117">
                  <c:v>0.43969807999539351</c:v>
                </c:pt>
                <c:pt idx="118">
                  <c:v>0.43969807999539351</c:v>
                </c:pt>
                <c:pt idx="119">
                  <c:v>0.43969807999539351</c:v>
                </c:pt>
                <c:pt idx="120">
                  <c:v>0.44254378526789662</c:v>
                </c:pt>
                <c:pt idx="121">
                  <c:v>0.44254378526789662</c:v>
                </c:pt>
                <c:pt idx="122">
                  <c:v>0.44254378526789662</c:v>
                </c:pt>
                <c:pt idx="123">
                  <c:v>0.44254378526789662</c:v>
                </c:pt>
                <c:pt idx="124">
                  <c:v>0.44254378526789662</c:v>
                </c:pt>
                <c:pt idx="125">
                  <c:v>0.44254378526789662</c:v>
                </c:pt>
                <c:pt idx="126">
                  <c:v>0.44254378526789662</c:v>
                </c:pt>
                <c:pt idx="127">
                  <c:v>0.44254378526789662</c:v>
                </c:pt>
                <c:pt idx="128">
                  <c:v>0.44254378526789662</c:v>
                </c:pt>
                <c:pt idx="129">
                  <c:v>0.44254378526789662</c:v>
                </c:pt>
                <c:pt idx="130">
                  <c:v>0.44254378526789662</c:v>
                </c:pt>
                <c:pt idx="131">
                  <c:v>0.44254378526789662</c:v>
                </c:pt>
                <c:pt idx="132">
                  <c:v>0.44538949054039956</c:v>
                </c:pt>
                <c:pt idx="133">
                  <c:v>0.44538949054039956</c:v>
                </c:pt>
                <c:pt idx="134">
                  <c:v>0.44538949054039956</c:v>
                </c:pt>
                <c:pt idx="135">
                  <c:v>0.44538949054039956</c:v>
                </c:pt>
                <c:pt idx="136">
                  <c:v>0.44538949054039956</c:v>
                </c:pt>
                <c:pt idx="137">
                  <c:v>0.44538949054039956</c:v>
                </c:pt>
                <c:pt idx="138">
                  <c:v>0.44538949054039956</c:v>
                </c:pt>
                <c:pt idx="139">
                  <c:v>0.44538949054039956</c:v>
                </c:pt>
                <c:pt idx="140">
                  <c:v>0.44538949054039956</c:v>
                </c:pt>
                <c:pt idx="141">
                  <c:v>0.44538949054039956</c:v>
                </c:pt>
                <c:pt idx="142">
                  <c:v>0.44538949054039956</c:v>
                </c:pt>
                <c:pt idx="143">
                  <c:v>0.44538949054039956</c:v>
                </c:pt>
                <c:pt idx="144">
                  <c:v>0.44823519581290289</c:v>
                </c:pt>
                <c:pt idx="145">
                  <c:v>0.44823519581290289</c:v>
                </c:pt>
                <c:pt idx="146">
                  <c:v>0.44823519581290289</c:v>
                </c:pt>
                <c:pt idx="147">
                  <c:v>0.44823519581290289</c:v>
                </c:pt>
                <c:pt idx="148">
                  <c:v>0.44823519581290289</c:v>
                </c:pt>
                <c:pt idx="149">
                  <c:v>0.44823519581290289</c:v>
                </c:pt>
                <c:pt idx="150">
                  <c:v>0.44823519581290289</c:v>
                </c:pt>
                <c:pt idx="151">
                  <c:v>0.44823519581290289</c:v>
                </c:pt>
                <c:pt idx="152">
                  <c:v>0.44823519581290289</c:v>
                </c:pt>
                <c:pt idx="153">
                  <c:v>0.44823519581290289</c:v>
                </c:pt>
                <c:pt idx="154">
                  <c:v>0.44823519581290289</c:v>
                </c:pt>
                <c:pt idx="155">
                  <c:v>0.44823519581290289</c:v>
                </c:pt>
                <c:pt idx="156">
                  <c:v>0.45108090108540583</c:v>
                </c:pt>
                <c:pt idx="157">
                  <c:v>0.45108090108540583</c:v>
                </c:pt>
                <c:pt idx="158">
                  <c:v>0.45108090108540583</c:v>
                </c:pt>
                <c:pt idx="159">
                  <c:v>0.45108090108540583</c:v>
                </c:pt>
                <c:pt idx="160">
                  <c:v>0.45108090108540583</c:v>
                </c:pt>
                <c:pt idx="161">
                  <c:v>0.45108090108540583</c:v>
                </c:pt>
                <c:pt idx="162">
                  <c:v>0.45108090108540583</c:v>
                </c:pt>
                <c:pt idx="163">
                  <c:v>0.45108090108540583</c:v>
                </c:pt>
                <c:pt idx="164">
                  <c:v>0.45108090108540583</c:v>
                </c:pt>
                <c:pt idx="165">
                  <c:v>0.45108090108540583</c:v>
                </c:pt>
                <c:pt idx="166">
                  <c:v>0.45108090108540583</c:v>
                </c:pt>
                <c:pt idx="167">
                  <c:v>0.45108090108540583</c:v>
                </c:pt>
                <c:pt idx="168">
                  <c:v>0.45392660635790899</c:v>
                </c:pt>
                <c:pt idx="169">
                  <c:v>0.45392660635790899</c:v>
                </c:pt>
                <c:pt idx="170">
                  <c:v>0.45392660635790899</c:v>
                </c:pt>
                <c:pt idx="171">
                  <c:v>0.45392660635790899</c:v>
                </c:pt>
                <c:pt idx="172">
                  <c:v>0.45392660635790899</c:v>
                </c:pt>
                <c:pt idx="173">
                  <c:v>0.45392660635790899</c:v>
                </c:pt>
                <c:pt idx="174">
                  <c:v>0.45392660635790899</c:v>
                </c:pt>
                <c:pt idx="175">
                  <c:v>0.45392660635790899</c:v>
                </c:pt>
                <c:pt idx="176">
                  <c:v>0.45392660635790899</c:v>
                </c:pt>
                <c:pt idx="177">
                  <c:v>0.45392660635790899</c:v>
                </c:pt>
                <c:pt idx="178">
                  <c:v>0.45392660635790899</c:v>
                </c:pt>
                <c:pt idx="179">
                  <c:v>0.45392660635790899</c:v>
                </c:pt>
                <c:pt idx="180">
                  <c:v>0.45677231163041204</c:v>
                </c:pt>
                <c:pt idx="181">
                  <c:v>0.45677231163041204</c:v>
                </c:pt>
                <c:pt idx="182">
                  <c:v>0.45677231163041204</c:v>
                </c:pt>
                <c:pt idx="183">
                  <c:v>0.45677231163041204</c:v>
                </c:pt>
                <c:pt idx="184">
                  <c:v>0.45677231163041204</c:v>
                </c:pt>
                <c:pt idx="185">
                  <c:v>0.45677231163041204</c:v>
                </c:pt>
                <c:pt idx="186">
                  <c:v>0.45677231163041204</c:v>
                </c:pt>
                <c:pt idx="187">
                  <c:v>0.45677231163041204</c:v>
                </c:pt>
                <c:pt idx="188">
                  <c:v>0.45677231163041204</c:v>
                </c:pt>
                <c:pt idx="189">
                  <c:v>0.45677231163041204</c:v>
                </c:pt>
                <c:pt idx="190">
                  <c:v>0.45677231163041204</c:v>
                </c:pt>
                <c:pt idx="191">
                  <c:v>0.45677231163041204</c:v>
                </c:pt>
                <c:pt idx="192">
                  <c:v>0.45911977253323605</c:v>
                </c:pt>
                <c:pt idx="193">
                  <c:v>0.45911977253323605</c:v>
                </c:pt>
                <c:pt idx="194">
                  <c:v>0.45911977253323605</c:v>
                </c:pt>
                <c:pt idx="195">
                  <c:v>0.45911977253323605</c:v>
                </c:pt>
                <c:pt idx="196">
                  <c:v>0.45911977253323605</c:v>
                </c:pt>
                <c:pt idx="197">
                  <c:v>0.45911977253323605</c:v>
                </c:pt>
                <c:pt idx="198">
                  <c:v>0.45911977253323605</c:v>
                </c:pt>
                <c:pt idx="199">
                  <c:v>0.45911977253323605</c:v>
                </c:pt>
                <c:pt idx="200">
                  <c:v>0.45911977253323605</c:v>
                </c:pt>
                <c:pt idx="201">
                  <c:v>0.45911977253323605</c:v>
                </c:pt>
                <c:pt idx="202">
                  <c:v>0.45911977253323605</c:v>
                </c:pt>
                <c:pt idx="203">
                  <c:v>0.45911977253323605</c:v>
                </c:pt>
                <c:pt idx="204">
                  <c:v>0.46146723343606005</c:v>
                </c:pt>
                <c:pt idx="205">
                  <c:v>0.46146723343606005</c:v>
                </c:pt>
                <c:pt idx="206">
                  <c:v>0.46146723343606005</c:v>
                </c:pt>
                <c:pt idx="207">
                  <c:v>0.46146723343606005</c:v>
                </c:pt>
                <c:pt idx="208">
                  <c:v>0.46146723343606005</c:v>
                </c:pt>
                <c:pt idx="209">
                  <c:v>0.46146723343606005</c:v>
                </c:pt>
                <c:pt idx="210">
                  <c:v>0.46146723343606005</c:v>
                </c:pt>
                <c:pt idx="211">
                  <c:v>0.46146723343606005</c:v>
                </c:pt>
                <c:pt idx="212">
                  <c:v>0.46146723343606005</c:v>
                </c:pt>
                <c:pt idx="213">
                  <c:v>0.46146723343606005</c:v>
                </c:pt>
                <c:pt idx="214">
                  <c:v>0.46146723343606005</c:v>
                </c:pt>
                <c:pt idx="215">
                  <c:v>0.46146723343606005</c:v>
                </c:pt>
                <c:pt idx="216">
                  <c:v>0.46381469433888406</c:v>
                </c:pt>
                <c:pt idx="217">
                  <c:v>0.46381469433888406</c:v>
                </c:pt>
                <c:pt idx="218">
                  <c:v>0.46381469433888406</c:v>
                </c:pt>
                <c:pt idx="219">
                  <c:v>0.46381469433888406</c:v>
                </c:pt>
                <c:pt idx="220">
                  <c:v>0.46381469433888406</c:v>
                </c:pt>
                <c:pt idx="221">
                  <c:v>0.46381469433888406</c:v>
                </c:pt>
                <c:pt idx="222">
                  <c:v>0.46381469433888406</c:v>
                </c:pt>
                <c:pt idx="223">
                  <c:v>0.46381469433888406</c:v>
                </c:pt>
                <c:pt idx="224">
                  <c:v>0.46381469433888406</c:v>
                </c:pt>
                <c:pt idx="225">
                  <c:v>0.46381469433888406</c:v>
                </c:pt>
                <c:pt idx="226">
                  <c:v>0.46381469433888406</c:v>
                </c:pt>
                <c:pt idx="227">
                  <c:v>0.46381469433888406</c:v>
                </c:pt>
                <c:pt idx="228">
                  <c:v>0.46616215524170812</c:v>
                </c:pt>
                <c:pt idx="229">
                  <c:v>0.46616215524170812</c:v>
                </c:pt>
                <c:pt idx="230">
                  <c:v>0.46616215524170812</c:v>
                </c:pt>
                <c:pt idx="231">
                  <c:v>0.46616215524170812</c:v>
                </c:pt>
                <c:pt idx="232">
                  <c:v>0.46616215524170812</c:v>
                </c:pt>
                <c:pt idx="233">
                  <c:v>0.46616215524170812</c:v>
                </c:pt>
                <c:pt idx="234">
                  <c:v>0.46616215524170812</c:v>
                </c:pt>
                <c:pt idx="235">
                  <c:v>0.46616215524170812</c:v>
                </c:pt>
                <c:pt idx="236">
                  <c:v>0.46616215524170812</c:v>
                </c:pt>
                <c:pt idx="237">
                  <c:v>0.46616215524170812</c:v>
                </c:pt>
                <c:pt idx="238">
                  <c:v>0.46616215524170812</c:v>
                </c:pt>
                <c:pt idx="239">
                  <c:v>0.46616215524170812</c:v>
                </c:pt>
                <c:pt idx="240">
                  <c:v>0.46850961614453213</c:v>
                </c:pt>
                <c:pt idx="241">
                  <c:v>0.46850961614453213</c:v>
                </c:pt>
                <c:pt idx="242">
                  <c:v>0.46850961614453213</c:v>
                </c:pt>
                <c:pt idx="243">
                  <c:v>0.46850961614453213</c:v>
                </c:pt>
                <c:pt idx="244">
                  <c:v>0.46850961614453213</c:v>
                </c:pt>
                <c:pt idx="245">
                  <c:v>0.46850961614453213</c:v>
                </c:pt>
                <c:pt idx="246">
                  <c:v>0.46850961614453213</c:v>
                </c:pt>
                <c:pt idx="247">
                  <c:v>0.46850961614453213</c:v>
                </c:pt>
                <c:pt idx="248">
                  <c:v>0.46850961614453213</c:v>
                </c:pt>
                <c:pt idx="249">
                  <c:v>0.46850961614453213</c:v>
                </c:pt>
                <c:pt idx="250">
                  <c:v>0.46850961614453213</c:v>
                </c:pt>
                <c:pt idx="251">
                  <c:v>0.46850961614453213</c:v>
                </c:pt>
                <c:pt idx="252">
                  <c:v>0.47085707704735613</c:v>
                </c:pt>
                <c:pt idx="253">
                  <c:v>0.47085707704735613</c:v>
                </c:pt>
                <c:pt idx="254">
                  <c:v>0.47085707704735613</c:v>
                </c:pt>
                <c:pt idx="255">
                  <c:v>0.47085707704735613</c:v>
                </c:pt>
                <c:pt idx="256">
                  <c:v>0.47085707704735613</c:v>
                </c:pt>
                <c:pt idx="257">
                  <c:v>0.47085707704735613</c:v>
                </c:pt>
                <c:pt idx="258">
                  <c:v>0.47085707704735613</c:v>
                </c:pt>
                <c:pt idx="259">
                  <c:v>0.47085707704735613</c:v>
                </c:pt>
                <c:pt idx="260">
                  <c:v>0.47085707704735613</c:v>
                </c:pt>
                <c:pt idx="261">
                  <c:v>0.47085707704735613</c:v>
                </c:pt>
                <c:pt idx="262">
                  <c:v>0.47085707704735613</c:v>
                </c:pt>
                <c:pt idx="263">
                  <c:v>0.47085707704735613</c:v>
                </c:pt>
                <c:pt idx="264">
                  <c:v>0.47320453795018014</c:v>
                </c:pt>
                <c:pt idx="265">
                  <c:v>0.47320453795018014</c:v>
                </c:pt>
                <c:pt idx="266">
                  <c:v>0.47320453795018014</c:v>
                </c:pt>
                <c:pt idx="267">
                  <c:v>0.47320453795018014</c:v>
                </c:pt>
                <c:pt idx="268">
                  <c:v>0.47320453795018014</c:v>
                </c:pt>
                <c:pt idx="269">
                  <c:v>0.47320453795018014</c:v>
                </c:pt>
                <c:pt idx="270">
                  <c:v>0.47320453795018014</c:v>
                </c:pt>
                <c:pt idx="271">
                  <c:v>0.47320453795018014</c:v>
                </c:pt>
                <c:pt idx="272">
                  <c:v>0.47320453795018014</c:v>
                </c:pt>
                <c:pt idx="273">
                  <c:v>0.47320453795018014</c:v>
                </c:pt>
                <c:pt idx="274">
                  <c:v>0.47320453795018014</c:v>
                </c:pt>
                <c:pt idx="275">
                  <c:v>0.47320453795018014</c:v>
                </c:pt>
                <c:pt idx="276">
                  <c:v>0.4755519988530042</c:v>
                </c:pt>
                <c:pt idx="277">
                  <c:v>0.4755519988530042</c:v>
                </c:pt>
                <c:pt idx="278">
                  <c:v>0.4755519988530042</c:v>
                </c:pt>
                <c:pt idx="279">
                  <c:v>0.4755519988530042</c:v>
                </c:pt>
                <c:pt idx="280">
                  <c:v>0.4755519988530042</c:v>
                </c:pt>
                <c:pt idx="281">
                  <c:v>0.4755519988530042</c:v>
                </c:pt>
                <c:pt idx="282">
                  <c:v>0.4755519988530042</c:v>
                </c:pt>
                <c:pt idx="283">
                  <c:v>0.4755519988530042</c:v>
                </c:pt>
                <c:pt idx="284">
                  <c:v>0.4755519988530042</c:v>
                </c:pt>
                <c:pt idx="285">
                  <c:v>0.4755519988530042</c:v>
                </c:pt>
                <c:pt idx="286">
                  <c:v>0.4755519988530042</c:v>
                </c:pt>
                <c:pt idx="287">
                  <c:v>0.4755519988530042</c:v>
                </c:pt>
                <c:pt idx="288">
                  <c:v>0.47753441650756517</c:v>
                </c:pt>
                <c:pt idx="289">
                  <c:v>0.47753441650756517</c:v>
                </c:pt>
                <c:pt idx="290">
                  <c:v>0.47753441650756517</c:v>
                </c:pt>
                <c:pt idx="291">
                  <c:v>0.47753441650756517</c:v>
                </c:pt>
                <c:pt idx="292">
                  <c:v>0.47753441650756517</c:v>
                </c:pt>
                <c:pt idx="293">
                  <c:v>0.47753441650756517</c:v>
                </c:pt>
                <c:pt idx="294">
                  <c:v>0.47753441650756517</c:v>
                </c:pt>
                <c:pt idx="295">
                  <c:v>0.47753441650756517</c:v>
                </c:pt>
                <c:pt idx="296">
                  <c:v>0.47753441650756517</c:v>
                </c:pt>
                <c:pt idx="297">
                  <c:v>0.47753441650756517</c:v>
                </c:pt>
                <c:pt idx="298">
                  <c:v>0.47753441650756517</c:v>
                </c:pt>
                <c:pt idx="299">
                  <c:v>0.47753441650756517</c:v>
                </c:pt>
                <c:pt idx="300">
                  <c:v>0.47963615043437258</c:v>
                </c:pt>
                <c:pt idx="301">
                  <c:v>0.47963615043437258</c:v>
                </c:pt>
                <c:pt idx="302">
                  <c:v>0.47963615043437258</c:v>
                </c:pt>
                <c:pt idx="303">
                  <c:v>0.47963615043437258</c:v>
                </c:pt>
                <c:pt idx="304">
                  <c:v>0.47963615043437258</c:v>
                </c:pt>
                <c:pt idx="305">
                  <c:v>0.47963615043437258</c:v>
                </c:pt>
                <c:pt idx="306">
                  <c:v>0.47963615043437258</c:v>
                </c:pt>
                <c:pt idx="307">
                  <c:v>0.47963615043437258</c:v>
                </c:pt>
                <c:pt idx="308">
                  <c:v>0.47963615043437258</c:v>
                </c:pt>
                <c:pt idx="309">
                  <c:v>0.47963615043437258</c:v>
                </c:pt>
                <c:pt idx="310">
                  <c:v>0.47963615043437258</c:v>
                </c:pt>
                <c:pt idx="311">
                  <c:v>0.47963615043437258</c:v>
                </c:pt>
                <c:pt idx="312">
                  <c:v>0.4817378843611802</c:v>
                </c:pt>
                <c:pt idx="313">
                  <c:v>0.4817378843611802</c:v>
                </c:pt>
                <c:pt idx="314">
                  <c:v>0.4817378843611802</c:v>
                </c:pt>
                <c:pt idx="315">
                  <c:v>0.4817378843611802</c:v>
                </c:pt>
                <c:pt idx="316">
                  <c:v>0.4817378843611802</c:v>
                </c:pt>
                <c:pt idx="317">
                  <c:v>0.4817378843611802</c:v>
                </c:pt>
                <c:pt idx="318">
                  <c:v>0.4817378843611802</c:v>
                </c:pt>
                <c:pt idx="319">
                  <c:v>0.4817378843611802</c:v>
                </c:pt>
                <c:pt idx="320">
                  <c:v>0.4817378843611802</c:v>
                </c:pt>
                <c:pt idx="321">
                  <c:v>0.4817378843611802</c:v>
                </c:pt>
                <c:pt idx="322">
                  <c:v>0.4817378843611802</c:v>
                </c:pt>
                <c:pt idx="323">
                  <c:v>0.4817378843611802</c:v>
                </c:pt>
                <c:pt idx="324">
                  <c:v>0.48383961828798755</c:v>
                </c:pt>
                <c:pt idx="325">
                  <c:v>0.48383961828798755</c:v>
                </c:pt>
                <c:pt idx="326">
                  <c:v>0.48383961828798755</c:v>
                </c:pt>
                <c:pt idx="327">
                  <c:v>0.48383961828798755</c:v>
                </c:pt>
                <c:pt idx="328">
                  <c:v>0.48383961828798755</c:v>
                </c:pt>
                <c:pt idx="329">
                  <c:v>0.48383961828798755</c:v>
                </c:pt>
                <c:pt idx="330">
                  <c:v>0.48383961828798755</c:v>
                </c:pt>
                <c:pt idx="331">
                  <c:v>0.48383961828798755</c:v>
                </c:pt>
                <c:pt idx="332">
                  <c:v>0.48383961828798755</c:v>
                </c:pt>
                <c:pt idx="333">
                  <c:v>0.48383961828798755</c:v>
                </c:pt>
                <c:pt idx="334">
                  <c:v>0.48383961828798755</c:v>
                </c:pt>
                <c:pt idx="335">
                  <c:v>0.48383961828798755</c:v>
                </c:pt>
                <c:pt idx="336">
                  <c:v>0.48594135221479506</c:v>
                </c:pt>
                <c:pt idx="337">
                  <c:v>0.48594135221479506</c:v>
                </c:pt>
                <c:pt idx="338">
                  <c:v>0.48594135221479506</c:v>
                </c:pt>
                <c:pt idx="339">
                  <c:v>0.48594135221479506</c:v>
                </c:pt>
                <c:pt idx="340">
                  <c:v>0.48594135221479506</c:v>
                </c:pt>
                <c:pt idx="341">
                  <c:v>0.48594135221479506</c:v>
                </c:pt>
                <c:pt idx="342">
                  <c:v>0.48594135221479506</c:v>
                </c:pt>
                <c:pt idx="343">
                  <c:v>0.48594135221479506</c:v>
                </c:pt>
                <c:pt idx="344">
                  <c:v>0.48594135221479506</c:v>
                </c:pt>
                <c:pt idx="345">
                  <c:v>0.48594135221479506</c:v>
                </c:pt>
                <c:pt idx="346">
                  <c:v>0.48594135221479506</c:v>
                </c:pt>
                <c:pt idx="347">
                  <c:v>0.48594135221479506</c:v>
                </c:pt>
                <c:pt idx="348">
                  <c:v>0.48804308614160258</c:v>
                </c:pt>
                <c:pt idx="349">
                  <c:v>0.48804308614160258</c:v>
                </c:pt>
                <c:pt idx="350">
                  <c:v>0.48804308614160258</c:v>
                </c:pt>
                <c:pt idx="351">
                  <c:v>0.48804308614160258</c:v>
                </c:pt>
                <c:pt idx="352">
                  <c:v>0.48804308614160258</c:v>
                </c:pt>
                <c:pt idx="353">
                  <c:v>0.48804308614160258</c:v>
                </c:pt>
                <c:pt idx="354">
                  <c:v>0.48804308614160258</c:v>
                </c:pt>
                <c:pt idx="355">
                  <c:v>0.48804308614160258</c:v>
                </c:pt>
                <c:pt idx="356">
                  <c:v>0.48804308614160258</c:v>
                </c:pt>
                <c:pt idx="357">
                  <c:v>0.48804308614160258</c:v>
                </c:pt>
                <c:pt idx="358">
                  <c:v>0.48804308614160258</c:v>
                </c:pt>
                <c:pt idx="359">
                  <c:v>0.48804308614160258</c:v>
                </c:pt>
                <c:pt idx="360">
                  <c:v>0.49014482006841004</c:v>
                </c:pt>
                <c:pt idx="361">
                  <c:v>0.49014482006841004</c:v>
                </c:pt>
                <c:pt idx="362">
                  <c:v>0.49014482006841004</c:v>
                </c:pt>
                <c:pt idx="363">
                  <c:v>0.49014482006841004</c:v>
                </c:pt>
                <c:pt idx="364">
                  <c:v>0.49014482006841004</c:v>
                </c:pt>
                <c:pt idx="365">
                  <c:v>0.49014482006841004</c:v>
                </c:pt>
                <c:pt idx="366">
                  <c:v>0.49014482006841004</c:v>
                </c:pt>
                <c:pt idx="367">
                  <c:v>0.49014482006841004</c:v>
                </c:pt>
                <c:pt idx="368">
                  <c:v>0.49014482006841004</c:v>
                </c:pt>
                <c:pt idx="369">
                  <c:v>0.49014482006841004</c:v>
                </c:pt>
                <c:pt idx="370">
                  <c:v>0.49014482006841004</c:v>
                </c:pt>
                <c:pt idx="371">
                  <c:v>0.49014482006841004</c:v>
                </c:pt>
                <c:pt idx="372">
                  <c:v>0.49224655399521761</c:v>
                </c:pt>
                <c:pt idx="373">
                  <c:v>0.49224655399521761</c:v>
                </c:pt>
                <c:pt idx="374">
                  <c:v>0.49224655399521761</c:v>
                </c:pt>
                <c:pt idx="375">
                  <c:v>0.49224655399521761</c:v>
                </c:pt>
                <c:pt idx="376">
                  <c:v>0.49224655399521761</c:v>
                </c:pt>
                <c:pt idx="377">
                  <c:v>0.49224655399521761</c:v>
                </c:pt>
                <c:pt idx="378">
                  <c:v>0.49224655399521761</c:v>
                </c:pt>
                <c:pt idx="379">
                  <c:v>0.49224655399521761</c:v>
                </c:pt>
                <c:pt idx="380">
                  <c:v>0.49224655399521761</c:v>
                </c:pt>
                <c:pt idx="381">
                  <c:v>0.49224655399521761</c:v>
                </c:pt>
                <c:pt idx="382">
                  <c:v>0.49224655399521761</c:v>
                </c:pt>
                <c:pt idx="383">
                  <c:v>0.49224655399521761</c:v>
                </c:pt>
                <c:pt idx="384">
                  <c:v>0.49434828792202506</c:v>
                </c:pt>
                <c:pt idx="385">
                  <c:v>0.49434828792202506</c:v>
                </c:pt>
                <c:pt idx="386">
                  <c:v>0.49434828792202506</c:v>
                </c:pt>
                <c:pt idx="387">
                  <c:v>0.49434828792202506</c:v>
                </c:pt>
                <c:pt idx="388">
                  <c:v>0.49434828792202506</c:v>
                </c:pt>
                <c:pt idx="389">
                  <c:v>0.49434828792202506</c:v>
                </c:pt>
                <c:pt idx="390">
                  <c:v>0.49434828792202506</c:v>
                </c:pt>
                <c:pt idx="391">
                  <c:v>0.49434828792202506</c:v>
                </c:pt>
                <c:pt idx="392">
                  <c:v>0.49434828792202506</c:v>
                </c:pt>
                <c:pt idx="393">
                  <c:v>0.49434828792202506</c:v>
                </c:pt>
                <c:pt idx="394">
                  <c:v>0.49434828792202506</c:v>
                </c:pt>
                <c:pt idx="395">
                  <c:v>0.49434828792202506</c:v>
                </c:pt>
                <c:pt idx="396">
                  <c:v>0.49645002184883241</c:v>
                </c:pt>
                <c:pt idx="397">
                  <c:v>0.49645002184883241</c:v>
                </c:pt>
                <c:pt idx="398">
                  <c:v>0.49645002184883241</c:v>
                </c:pt>
                <c:pt idx="399">
                  <c:v>0.49645002184883241</c:v>
                </c:pt>
                <c:pt idx="400">
                  <c:v>0.49645002184883241</c:v>
                </c:pt>
                <c:pt idx="401">
                  <c:v>0.49645002184883241</c:v>
                </c:pt>
                <c:pt idx="402">
                  <c:v>0.49645002184883241</c:v>
                </c:pt>
                <c:pt idx="403">
                  <c:v>0.49645002184883241</c:v>
                </c:pt>
                <c:pt idx="404">
                  <c:v>0.49645002184883241</c:v>
                </c:pt>
                <c:pt idx="405">
                  <c:v>0.49645002184883241</c:v>
                </c:pt>
                <c:pt idx="406">
                  <c:v>0.49645002184883241</c:v>
                </c:pt>
                <c:pt idx="407">
                  <c:v>0.49645002184883241</c:v>
                </c:pt>
                <c:pt idx="408">
                  <c:v>0.49855175577563998</c:v>
                </c:pt>
                <c:pt idx="409">
                  <c:v>0.49855175577563998</c:v>
                </c:pt>
                <c:pt idx="410">
                  <c:v>0.49855175577563998</c:v>
                </c:pt>
                <c:pt idx="411">
                  <c:v>0.49855175577563998</c:v>
                </c:pt>
                <c:pt idx="412">
                  <c:v>0.49855175577563998</c:v>
                </c:pt>
                <c:pt idx="413">
                  <c:v>0.49855175577563998</c:v>
                </c:pt>
                <c:pt idx="414">
                  <c:v>0.49855175577563998</c:v>
                </c:pt>
                <c:pt idx="415">
                  <c:v>0.49855175577563998</c:v>
                </c:pt>
                <c:pt idx="416">
                  <c:v>0.49855175577563998</c:v>
                </c:pt>
                <c:pt idx="417">
                  <c:v>0.49855175577563998</c:v>
                </c:pt>
                <c:pt idx="418">
                  <c:v>0.49855175577563998</c:v>
                </c:pt>
                <c:pt idx="419">
                  <c:v>0.49855175577563998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2F-4815-BA53-18C4FE788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9509744"/>
        <c:axId val="859510464"/>
      </c:lineChart>
      <c:dateAx>
        <c:axId val="4276090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10880"/>
        <c:crosses val="autoZero"/>
        <c:auto val="0"/>
        <c:lblOffset val="100"/>
        <c:baseTimeUnit val="months"/>
        <c:majorUnit val="1"/>
        <c:majorTimeUnit val="years"/>
      </c:dateAx>
      <c:valAx>
        <c:axId val="427610880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09088"/>
        <c:crosses val="autoZero"/>
        <c:crossBetween val="between"/>
        <c:majorUnit val="5"/>
      </c:valAx>
      <c:valAx>
        <c:axId val="85951046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59509744"/>
        <c:crosses val="max"/>
        <c:crossBetween val="between"/>
      </c:valAx>
      <c:catAx>
        <c:axId val="859509744"/>
        <c:scaling>
          <c:orientation val="minMax"/>
        </c:scaling>
        <c:delete val="1"/>
        <c:axPos val="b"/>
        <c:majorTickMark val="out"/>
        <c:minorTickMark val="none"/>
        <c:tickLblPos val="nextTo"/>
        <c:crossAx val="8595104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Cenario2linha'!$G$2</c:f>
              <c:strCache>
                <c:ptCount val="1"/>
                <c:pt idx="0">
                  <c:v>Vazão Bombeada EBV-6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Cenario2linha'!$A$3:$A$422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Cenario2linha'!$G$3:$G$422</c:f>
              <c:numCache>
                <c:formatCode>0.00</c:formatCode>
                <c:ptCount val="420"/>
                <c:pt idx="0">
                  <c:v>7.0190000534057617</c:v>
                </c:pt>
                <c:pt idx="1">
                  <c:v>7.0190000534057617</c:v>
                </c:pt>
                <c:pt idx="2">
                  <c:v>7.0199999809265137</c:v>
                </c:pt>
                <c:pt idx="3">
                  <c:v>7.0199999809265137</c:v>
                </c:pt>
                <c:pt idx="4">
                  <c:v>7.0190000534057617</c:v>
                </c:pt>
                <c:pt idx="5">
                  <c:v>4.0929999351501465</c:v>
                </c:pt>
                <c:pt idx="6">
                  <c:v>6.0999999046325684</c:v>
                </c:pt>
                <c:pt idx="7">
                  <c:v>4.6909999847412109</c:v>
                </c:pt>
                <c:pt idx="8">
                  <c:v>4.6989998817443848</c:v>
                </c:pt>
                <c:pt idx="9">
                  <c:v>4.7059998512268066</c:v>
                </c:pt>
                <c:pt idx="10">
                  <c:v>4.7109999656677246</c:v>
                </c:pt>
                <c:pt idx="11">
                  <c:v>4.7020001411437988</c:v>
                </c:pt>
                <c:pt idx="12">
                  <c:v>7.0190000534057617</c:v>
                </c:pt>
                <c:pt idx="13">
                  <c:v>7.0190000534057617</c:v>
                </c:pt>
                <c:pt idx="14">
                  <c:v>7.0199999809265137</c:v>
                </c:pt>
                <c:pt idx="15">
                  <c:v>7.0199999809265137</c:v>
                </c:pt>
                <c:pt idx="16">
                  <c:v>7.0190000534057617</c:v>
                </c:pt>
                <c:pt idx="17">
                  <c:v>4.1599998474121094</c:v>
                </c:pt>
                <c:pt idx="18">
                  <c:v>6.1939997673034668</c:v>
                </c:pt>
                <c:pt idx="19">
                  <c:v>4.7760000228881836</c:v>
                </c:pt>
                <c:pt idx="20">
                  <c:v>4.7829999923706055</c:v>
                </c:pt>
                <c:pt idx="21">
                  <c:v>4.7909998893737793</c:v>
                </c:pt>
                <c:pt idx="22">
                  <c:v>4.7960000038146973</c:v>
                </c:pt>
                <c:pt idx="23">
                  <c:v>4.7859997749328613</c:v>
                </c:pt>
                <c:pt idx="24">
                  <c:v>7.0192500352859497</c:v>
                </c:pt>
                <c:pt idx="25">
                  <c:v>7.0192500352859497</c:v>
                </c:pt>
                <c:pt idx="26">
                  <c:v>7.0199999809265137</c:v>
                </c:pt>
                <c:pt idx="27">
                  <c:v>7.0199999809265137</c:v>
                </c:pt>
                <c:pt idx="28">
                  <c:v>7.0192500352859497</c:v>
                </c:pt>
                <c:pt idx="29">
                  <c:v>4.2327499389648438</c:v>
                </c:pt>
                <c:pt idx="30">
                  <c:v>6.2919998168945313</c:v>
                </c:pt>
                <c:pt idx="31">
                  <c:v>4.8632500171661377</c:v>
                </c:pt>
                <c:pt idx="32">
                  <c:v>4.8704999685287476</c:v>
                </c:pt>
                <c:pt idx="33">
                  <c:v>4.8782498836517334</c:v>
                </c:pt>
                <c:pt idx="34">
                  <c:v>4.8834999799728394</c:v>
                </c:pt>
                <c:pt idx="35">
                  <c:v>4.873499870300293</c:v>
                </c:pt>
                <c:pt idx="36">
                  <c:v>7.0195000171661377</c:v>
                </c:pt>
                <c:pt idx="37">
                  <c:v>7.0195000171661377</c:v>
                </c:pt>
                <c:pt idx="38">
                  <c:v>7.0199999809265137</c:v>
                </c:pt>
                <c:pt idx="39">
                  <c:v>7.0199999809265137</c:v>
                </c:pt>
                <c:pt idx="40">
                  <c:v>7.0195000171661377</c:v>
                </c:pt>
                <c:pt idx="41">
                  <c:v>4.3055000305175781</c:v>
                </c:pt>
                <c:pt idx="42">
                  <c:v>6.3899998664855957</c:v>
                </c:pt>
                <c:pt idx="43">
                  <c:v>4.9505000114440918</c:v>
                </c:pt>
                <c:pt idx="44">
                  <c:v>4.9579999446868896</c:v>
                </c:pt>
                <c:pt idx="45">
                  <c:v>4.9654998779296875</c:v>
                </c:pt>
                <c:pt idx="46">
                  <c:v>4.9709999561309814</c:v>
                </c:pt>
                <c:pt idx="47">
                  <c:v>4.9609999656677246</c:v>
                </c:pt>
                <c:pt idx="48">
                  <c:v>8.0847502946853638</c:v>
                </c:pt>
                <c:pt idx="49">
                  <c:v>8.0605002641677856</c:v>
                </c:pt>
                <c:pt idx="50">
                  <c:v>8.0395002365112305</c:v>
                </c:pt>
                <c:pt idx="51">
                  <c:v>8.03475022315979</c:v>
                </c:pt>
                <c:pt idx="52">
                  <c:v>8.0477498769760132</c:v>
                </c:pt>
                <c:pt idx="53">
                  <c:v>3.6484999656677246</c:v>
                </c:pt>
                <c:pt idx="54">
                  <c:v>5.7634998559951782</c:v>
                </c:pt>
                <c:pt idx="55">
                  <c:v>4.3137499094009399</c:v>
                </c:pt>
                <c:pt idx="56">
                  <c:v>4.3209998607635498</c:v>
                </c:pt>
                <c:pt idx="57">
                  <c:v>4.3287501335144043</c:v>
                </c:pt>
                <c:pt idx="58">
                  <c:v>4.3337498903274536</c:v>
                </c:pt>
                <c:pt idx="59">
                  <c:v>4.3247499465942383</c:v>
                </c:pt>
                <c:pt idx="60">
                  <c:v>8.1450004577636719</c:v>
                </c:pt>
                <c:pt idx="61">
                  <c:v>8.1210002899169922</c:v>
                </c:pt>
                <c:pt idx="62">
                  <c:v>8.1000003814697266</c:v>
                </c:pt>
                <c:pt idx="63">
                  <c:v>8.0950002670288086</c:v>
                </c:pt>
                <c:pt idx="64">
                  <c:v>8.1079998016357422</c:v>
                </c:pt>
                <c:pt idx="65">
                  <c:v>3.6779999732971191</c:v>
                </c:pt>
                <c:pt idx="66">
                  <c:v>5.8179998397827148</c:v>
                </c:pt>
                <c:pt idx="67">
                  <c:v>4.3579998016357422</c:v>
                </c:pt>
                <c:pt idx="68">
                  <c:v>4.3649997711181641</c:v>
                </c:pt>
                <c:pt idx="69">
                  <c:v>4.3730001449584961</c:v>
                </c:pt>
                <c:pt idx="70">
                  <c:v>4.3779997825622559</c:v>
                </c:pt>
                <c:pt idx="71">
                  <c:v>4.3689999580383301</c:v>
                </c:pt>
                <c:pt idx="72">
                  <c:v>8.1929998397827148</c:v>
                </c:pt>
                <c:pt idx="73">
                  <c:v>8.1689996719360352</c:v>
                </c:pt>
                <c:pt idx="74">
                  <c:v>8.1479997634887695</c:v>
                </c:pt>
                <c:pt idx="75">
                  <c:v>8.1429996490478516</c:v>
                </c:pt>
                <c:pt idx="76">
                  <c:v>8.1560001373291016</c:v>
                </c:pt>
                <c:pt idx="77">
                  <c:v>3.7030000686645508</c:v>
                </c:pt>
                <c:pt idx="78">
                  <c:v>5.8649997711181641</c:v>
                </c:pt>
                <c:pt idx="79">
                  <c:v>4.3969998359680176</c:v>
                </c:pt>
                <c:pt idx="80">
                  <c:v>4.4050002098083496</c:v>
                </c:pt>
                <c:pt idx="81">
                  <c:v>4.4120001792907715</c:v>
                </c:pt>
                <c:pt idx="82">
                  <c:v>4.4180002212524414</c:v>
                </c:pt>
                <c:pt idx="83">
                  <c:v>4.4079999923706055</c:v>
                </c:pt>
                <c:pt idx="84">
                  <c:v>8.2416664759318028</c:v>
                </c:pt>
                <c:pt idx="85">
                  <c:v>8.2176664140489368</c:v>
                </c:pt>
                <c:pt idx="86">
                  <c:v>8.1966665056016712</c:v>
                </c:pt>
                <c:pt idx="87">
                  <c:v>8.1916663911607532</c:v>
                </c:pt>
                <c:pt idx="88">
                  <c:v>8.2046667734781895</c:v>
                </c:pt>
                <c:pt idx="89">
                  <c:v>3.7258889410230847</c:v>
                </c:pt>
                <c:pt idx="90">
                  <c:v>5.9076664712693958</c:v>
                </c:pt>
                <c:pt idx="91">
                  <c:v>4.4311109648810492</c:v>
                </c:pt>
                <c:pt idx="92">
                  <c:v>4.4391112857394752</c:v>
                </c:pt>
                <c:pt idx="93">
                  <c:v>4.4461112552218971</c:v>
                </c:pt>
                <c:pt idx="94">
                  <c:v>4.452111297183567</c:v>
                </c:pt>
                <c:pt idx="95">
                  <c:v>4.4421111212836371</c:v>
                </c:pt>
                <c:pt idx="96">
                  <c:v>8.2903331120808907</c:v>
                </c:pt>
                <c:pt idx="97">
                  <c:v>8.2663331561618385</c:v>
                </c:pt>
                <c:pt idx="98">
                  <c:v>8.2453332477145729</c:v>
                </c:pt>
                <c:pt idx="99">
                  <c:v>8.2403331332736549</c:v>
                </c:pt>
                <c:pt idx="100">
                  <c:v>8.2533334096272775</c:v>
                </c:pt>
                <c:pt idx="101">
                  <c:v>3.7487778133816185</c:v>
                </c:pt>
                <c:pt idx="102">
                  <c:v>5.9503331714206276</c:v>
                </c:pt>
                <c:pt idx="103">
                  <c:v>4.4652220937940807</c:v>
                </c:pt>
                <c:pt idx="104">
                  <c:v>4.4732223616706008</c:v>
                </c:pt>
                <c:pt idx="105">
                  <c:v>4.4802223311530227</c:v>
                </c:pt>
                <c:pt idx="106">
                  <c:v>4.4862223731146926</c:v>
                </c:pt>
                <c:pt idx="107">
                  <c:v>4.4762222501966686</c:v>
                </c:pt>
                <c:pt idx="108">
                  <c:v>8.3389997482299787</c:v>
                </c:pt>
                <c:pt idx="109">
                  <c:v>8.3149998982747402</c:v>
                </c:pt>
                <c:pt idx="110">
                  <c:v>8.2939999898274746</c:v>
                </c:pt>
                <c:pt idx="111">
                  <c:v>8.2889998753865566</c:v>
                </c:pt>
                <c:pt idx="112">
                  <c:v>8.3020000457763654</c:v>
                </c:pt>
                <c:pt idx="113">
                  <c:v>3.7716666857401524</c:v>
                </c:pt>
                <c:pt idx="114">
                  <c:v>5.9929998715718593</c:v>
                </c:pt>
                <c:pt idx="115">
                  <c:v>4.4993332227071123</c:v>
                </c:pt>
                <c:pt idx="116">
                  <c:v>4.5073334376017264</c:v>
                </c:pt>
                <c:pt idx="117">
                  <c:v>4.5143334070841483</c:v>
                </c:pt>
                <c:pt idx="118">
                  <c:v>4.5203334490458182</c:v>
                </c:pt>
                <c:pt idx="119">
                  <c:v>4.5103333791097002</c:v>
                </c:pt>
                <c:pt idx="120">
                  <c:v>8.3876663843790666</c:v>
                </c:pt>
                <c:pt idx="121">
                  <c:v>8.3636666403876418</c:v>
                </c:pt>
                <c:pt idx="122">
                  <c:v>8.3426667319403762</c:v>
                </c:pt>
                <c:pt idx="123">
                  <c:v>8.3376666174994583</c:v>
                </c:pt>
                <c:pt idx="124">
                  <c:v>8.3506666819254534</c:v>
                </c:pt>
                <c:pt idx="125">
                  <c:v>3.7945555580986863</c:v>
                </c:pt>
                <c:pt idx="126">
                  <c:v>6.0356665717230911</c:v>
                </c:pt>
                <c:pt idx="127">
                  <c:v>4.5334443516201439</c:v>
                </c:pt>
                <c:pt idx="128">
                  <c:v>4.5414445135328521</c:v>
                </c:pt>
                <c:pt idx="129">
                  <c:v>4.5484444830152739</c:v>
                </c:pt>
                <c:pt idx="130">
                  <c:v>4.5544445249769439</c:v>
                </c:pt>
                <c:pt idx="131">
                  <c:v>4.5444445080227318</c:v>
                </c:pt>
                <c:pt idx="132">
                  <c:v>8.4363330205281546</c:v>
                </c:pt>
                <c:pt idx="133">
                  <c:v>8.4123333825005435</c:v>
                </c:pt>
                <c:pt idx="134">
                  <c:v>8.3913334740532779</c:v>
                </c:pt>
                <c:pt idx="135">
                  <c:v>8.3863333596123599</c:v>
                </c:pt>
                <c:pt idx="136">
                  <c:v>8.3993333180745413</c:v>
                </c:pt>
                <c:pt idx="137">
                  <c:v>3.8174444304572202</c:v>
                </c:pt>
                <c:pt idx="138">
                  <c:v>6.0783332718743228</c:v>
                </c:pt>
                <c:pt idx="139">
                  <c:v>4.5675554805331755</c:v>
                </c:pt>
                <c:pt idx="140">
                  <c:v>4.5755555894639777</c:v>
                </c:pt>
                <c:pt idx="141">
                  <c:v>4.5825555589463995</c:v>
                </c:pt>
                <c:pt idx="142">
                  <c:v>4.5885556009080695</c:v>
                </c:pt>
                <c:pt idx="143">
                  <c:v>4.5785556369357634</c:v>
                </c:pt>
                <c:pt idx="144">
                  <c:v>8.4849996566772425</c:v>
                </c:pt>
                <c:pt idx="145">
                  <c:v>8.4610001246134452</c:v>
                </c:pt>
                <c:pt idx="146">
                  <c:v>8.4400002161661796</c:v>
                </c:pt>
                <c:pt idx="147">
                  <c:v>8.4350001017252616</c:v>
                </c:pt>
                <c:pt idx="148">
                  <c:v>8.4479999542236293</c:v>
                </c:pt>
                <c:pt idx="149">
                  <c:v>3.840333302815754</c:v>
                </c:pt>
                <c:pt idx="150">
                  <c:v>6.1209999720255546</c:v>
                </c:pt>
                <c:pt idx="151">
                  <c:v>4.6016666094462071</c:v>
                </c:pt>
                <c:pt idx="152">
                  <c:v>4.6096666653951033</c:v>
                </c:pt>
                <c:pt idx="153">
                  <c:v>4.6166666348775252</c:v>
                </c:pt>
                <c:pt idx="154">
                  <c:v>4.6226666768391951</c:v>
                </c:pt>
                <c:pt idx="155">
                  <c:v>4.612666765848795</c:v>
                </c:pt>
                <c:pt idx="156">
                  <c:v>8.5336662928263305</c:v>
                </c:pt>
                <c:pt idx="157">
                  <c:v>8.5096668667263469</c:v>
                </c:pt>
                <c:pt idx="158">
                  <c:v>8.4886669582790812</c:v>
                </c:pt>
                <c:pt idx="159">
                  <c:v>8.4836668438381633</c:v>
                </c:pt>
                <c:pt idx="160">
                  <c:v>8.4966665903727172</c:v>
                </c:pt>
                <c:pt idx="161">
                  <c:v>3.8632221751742879</c:v>
                </c:pt>
                <c:pt idx="162">
                  <c:v>6.1636666721767863</c:v>
                </c:pt>
                <c:pt idx="163">
                  <c:v>4.6357777383592387</c:v>
                </c:pt>
                <c:pt idx="164">
                  <c:v>4.6437777413262289</c:v>
                </c:pt>
                <c:pt idx="165">
                  <c:v>4.6507777108086508</c:v>
                </c:pt>
                <c:pt idx="166">
                  <c:v>4.6567777527703207</c:v>
                </c:pt>
                <c:pt idx="167">
                  <c:v>4.6467778947618266</c:v>
                </c:pt>
                <c:pt idx="168">
                  <c:v>8.5823329289754184</c:v>
                </c:pt>
                <c:pt idx="169">
                  <c:v>8.5583336088392485</c:v>
                </c:pt>
                <c:pt idx="170">
                  <c:v>8.5373337003919829</c:v>
                </c:pt>
                <c:pt idx="171">
                  <c:v>8.5323335859510649</c:v>
                </c:pt>
                <c:pt idx="172">
                  <c:v>8.5453332265218052</c:v>
                </c:pt>
                <c:pt idx="173">
                  <c:v>3.8861110475328218</c:v>
                </c:pt>
                <c:pt idx="174">
                  <c:v>6.2063333723280181</c:v>
                </c:pt>
                <c:pt idx="175">
                  <c:v>4.6698888672722703</c:v>
                </c:pt>
                <c:pt idx="176">
                  <c:v>4.6778888172573545</c:v>
                </c:pt>
                <c:pt idx="177">
                  <c:v>4.6848887867397764</c:v>
                </c:pt>
                <c:pt idx="178">
                  <c:v>4.6908888287014463</c:v>
                </c:pt>
                <c:pt idx="179">
                  <c:v>4.6808890236748582</c:v>
                </c:pt>
                <c:pt idx="180">
                  <c:v>8.6309995651245117</c:v>
                </c:pt>
                <c:pt idx="181">
                  <c:v>8.6070003509521484</c:v>
                </c:pt>
                <c:pt idx="182">
                  <c:v>8.5860004425048828</c:v>
                </c:pt>
                <c:pt idx="183">
                  <c:v>8.5810003280639648</c:v>
                </c:pt>
                <c:pt idx="184">
                  <c:v>8.5939998626708984</c:v>
                </c:pt>
                <c:pt idx="185">
                  <c:v>3.9089999198913574</c:v>
                </c:pt>
                <c:pt idx="186">
                  <c:v>6.249000072479248</c:v>
                </c:pt>
                <c:pt idx="187">
                  <c:v>4.7039999961853027</c:v>
                </c:pt>
                <c:pt idx="188">
                  <c:v>4.7119998931884766</c:v>
                </c:pt>
                <c:pt idx="189">
                  <c:v>4.7189998626708984</c:v>
                </c:pt>
                <c:pt idx="190">
                  <c:v>4.7249999046325684</c:v>
                </c:pt>
                <c:pt idx="191">
                  <c:v>4.7150001525878906</c:v>
                </c:pt>
                <c:pt idx="192">
                  <c:v>8.6723746061325073</c:v>
                </c:pt>
                <c:pt idx="193">
                  <c:v>8.6483752727508545</c:v>
                </c:pt>
                <c:pt idx="194">
                  <c:v>8.6273753643035889</c:v>
                </c:pt>
                <c:pt idx="195">
                  <c:v>8.6225003004074097</c:v>
                </c:pt>
                <c:pt idx="196">
                  <c:v>8.635374903678894</c:v>
                </c:pt>
                <c:pt idx="197">
                  <c:v>3.9277499318122864</c:v>
                </c:pt>
                <c:pt idx="198">
                  <c:v>6.283625066280365</c:v>
                </c:pt>
                <c:pt idx="199">
                  <c:v>4.7311249971389771</c:v>
                </c:pt>
                <c:pt idx="200">
                  <c:v>4.7389999032020569</c:v>
                </c:pt>
                <c:pt idx="201">
                  <c:v>4.7461248636245728</c:v>
                </c:pt>
                <c:pt idx="202">
                  <c:v>4.7519999146461487</c:v>
                </c:pt>
                <c:pt idx="203">
                  <c:v>4.7421251535415649</c:v>
                </c:pt>
                <c:pt idx="204">
                  <c:v>8.7137496471405029</c:v>
                </c:pt>
                <c:pt idx="205">
                  <c:v>8.6897501945495605</c:v>
                </c:pt>
                <c:pt idx="206">
                  <c:v>8.6687502861022949</c:v>
                </c:pt>
                <c:pt idx="207">
                  <c:v>8.6640002727508545</c:v>
                </c:pt>
                <c:pt idx="208">
                  <c:v>8.6767499446868896</c:v>
                </c:pt>
                <c:pt idx="209">
                  <c:v>3.9464999437332153</c:v>
                </c:pt>
                <c:pt idx="210">
                  <c:v>6.3182500600814819</c:v>
                </c:pt>
                <c:pt idx="211">
                  <c:v>4.7582499980926514</c:v>
                </c:pt>
                <c:pt idx="212">
                  <c:v>4.7659999132156372</c:v>
                </c:pt>
                <c:pt idx="213">
                  <c:v>4.7732498645782471</c:v>
                </c:pt>
                <c:pt idx="214">
                  <c:v>4.778999924659729</c:v>
                </c:pt>
                <c:pt idx="215">
                  <c:v>4.7692501544952393</c:v>
                </c:pt>
                <c:pt idx="216">
                  <c:v>8.7551246881484985</c:v>
                </c:pt>
                <c:pt idx="217">
                  <c:v>8.7311251163482666</c:v>
                </c:pt>
                <c:pt idx="218">
                  <c:v>8.710125207901001</c:v>
                </c:pt>
                <c:pt idx="219">
                  <c:v>8.7055002450942993</c:v>
                </c:pt>
                <c:pt idx="220">
                  <c:v>8.7181249856948853</c:v>
                </c:pt>
                <c:pt idx="221">
                  <c:v>3.9652499556541443</c:v>
                </c:pt>
                <c:pt idx="222">
                  <c:v>6.3528750538825989</c:v>
                </c:pt>
                <c:pt idx="223">
                  <c:v>4.7853749990463257</c:v>
                </c:pt>
                <c:pt idx="224">
                  <c:v>4.7929999232292175</c:v>
                </c:pt>
                <c:pt idx="225">
                  <c:v>4.8003748655319214</c:v>
                </c:pt>
                <c:pt idx="226">
                  <c:v>4.8059999346733093</c:v>
                </c:pt>
                <c:pt idx="227">
                  <c:v>4.7963751554489136</c:v>
                </c:pt>
                <c:pt idx="228">
                  <c:v>8.7964997291564941</c:v>
                </c:pt>
                <c:pt idx="229">
                  <c:v>8.7725000381469727</c:v>
                </c:pt>
                <c:pt idx="230">
                  <c:v>8.751500129699707</c:v>
                </c:pt>
                <c:pt idx="231">
                  <c:v>8.7470002174377441</c:v>
                </c:pt>
                <c:pt idx="232">
                  <c:v>8.7595000267028809</c:v>
                </c:pt>
                <c:pt idx="233">
                  <c:v>3.9839999675750732</c:v>
                </c:pt>
                <c:pt idx="234">
                  <c:v>6.3875000476837158</c:v>
                </c:pt>
                <c:pt idx="235">
                  <c:v>4.8125</c:v>
                </c:pt>
                <c:pt idx="236">
                  <c:v>4.8199999332427979</c:v>
                </c:pt>
                <c:pt idx="237">
                  <c:v>4.8274998664855957</c:v>
                </c:pt>
                <c:pt idx="238">
                  <c:v>4.8329999446868896</c:v>
                </c:pt>
                <c:pt idx="239">
                  <c:v>4.8235001564025879</c:v>
                </c:pt>
                <c:pt idx="240">
                  <c:v>8.8378747701644897</c:v>
                </c:pt>
                <c:pt idx="241">
                  <c:v>8.8138749599456787</c:v>
                </c:pt>
                <c:pt idx="242">
                  <c:v>8.7928750514984131</c:v>
                </c:pt>
                <c:pt idx="243">
                  <c:v>8.788500189781189</c:v>
                </c:pt>
                <c:pt idx="244">
                  <c:v>8.8008750677108765</c:v>
                </c:pt>
                <c:pt idx="245">
                  <c:v>4.0027499794960022</c:v>
                </c:pt>
                <c:pt idx="246">
                  <c:v>6.4221250414848328</c:v>
                </c:pt>
                <c:pt idx="247">
                  <c:v>4.8396250009536743</c:v>
                </c:pt>
                <c:pt idx="248">
                  <c:v>4.8469999432563782</c:v>
                </c:pt>
                <c:pt idx="249">
                  <c:v>4.85462486743927</c:v>
                </c:pt>
                <c:pt idx="250">
                  <c:v>4.85999995470047</c:v>
                </c:pt>
                <c:pt idx="251">
                  <c:v>4.8506251573562622</c:v>
                </c:pt>
                <c:pt idx="252">
                  <c:v>8.8792498111724854</c:v>
                </c:pt>
                <c:pt idx="253">
                  <c:v>8.8552498817443848</c:v>
                </c:pt>
                <c:pt idx="254">
                  <c:v>8.8342499732971191</c:v>
                </c:pt>
                <c:pt idx="255">
                  <c:v>8.8300001621246338</c:v>
                </c:pt>
                <c:pt idx="256">
                  <c:v>8.8422501087188721</c:v>
                </c:pt>
                <c:pt idx="257">
                  <c:v>4.0214999914169312</c:v>
                </c:pt>
                <c:pt idx="258">
                  <c:v>6.4567500352859497</c:v>
                </c:pt>
                <c:pt idx="259">
                  <c:v>4.8667500019073486</c:v>
                </c:pt>
                <c:pt idx="260">
                  <c:v>4.8739999532699585</c:v>
                </c:pt>
                <c:pt idx="261">
                  <c:v>4.8817498683929443</c:v>
                </c:pt>
                <c:pt idx="262">
                  <c:v>4.8869999647140503</c:v>
                </c:pt>
                <c:pt idx="263">
                  <c:v>4.8777501583099365</c:v>
                </c:pt>
                <c:pt idx="264">
                  <c:v>8.920624852180481</c:v>
                </c:pt>
                <c:pt idx="265">
                  <c:v>8.8966248035430908</c:v>
                </c:pt>
                <c:pt idx="266">
                  <c:v>8.8756248950958252</c:v>
                </c:pt>
                <c:pt idx="267">
                  <c:v>8.8715001344680786</c:v>
                </c:pt>
                <c:pt idx="268">
                  <c:v>8.8836251497268677</c:v>
                </c:pt>
                <c:pt idx="269">
                  <c:v>4.0402500033378601</c:v>
                </c:pt>
                <c:pt idx="270">
                  <c:v>6.4913750290870667</c:v>
                </c:pt>
                <c:pt idx="271">
                  <c:v>4.8938750028610229</c:v>
                </c:pt>
                <c:pt idx="272">
                  <c:v>4.9009999632835388</c:v>
                </c:pt>
                <c:pt idx="273">
                  <c:v>4.9088748693466187</c:v>
                </c:pt>
                <c:pt idx="274">
                  <c:v>4.9139999747276306</c:v>
                </c:pt>
                <c:pt idx="275">
                  <c:v>4.9048751592636108</c:v>
                </c:pt>
                <c:pt idx="276">
                  <c:v>8.9619998931884766</c:v>
                </c:pt>
                <c:pt idx="277">
                  <c:v>8.9379997253417969</c:v>
                </c:pt>
                <c:pt idx="278">
                  <c:v>8.9169998168945313</c:v>
                </c:pt>
                <c:pt idx="279">
                  <c:v>8.9130001068115234</c:v>
                </c:pt>
                <c:pt idx="280">
                  <c:v>8.9250001907348633</c:v>
                </c:pt>
                <c:pt idx="281">
                  <c:v>4.0590000152587891</c:v>
                </c:pt>
                <c:pt idx="282">
                  <c:v>6.5260000228881836</c:v>
                </c:pt>
                <c:pt idx="283">
                  <c:v>4.9210000038146973</c:v>
                </c:pt>
                <c:pt idx="284">
                  <c:v>4.9279999732971191</c:v>
                </c:pt>
                <c:pt idx="285">
                  <c:v>4.935999870300293</c:v>
                </c:pt>
                <c:pt idx="286">
                  <c:v>4.9409999847412109</c:v>
                </c:pt>
                <c:pt idx="287">
                  <c:v>4.9320001602172852</c:v>
                </c:pt>
                <c:pt idx="288">
                  <c:v>8.9969997406005859</c:v>
                </c:pt>
                <c:pt idx="289">
                  <c:v>8.9729995727539063</c:v>
                </c:pt>
                <c:pt idx="290">
                  <c:v>8.9519996643066406</c:v>
                </c:pt>
                <c:pt idx="291">
                  <c:v>8.9479999542236328</c:v>
                </c:pt>
                <c:pt idx="292">
                  <c:v>8.9600000381469727</c:v>
                </c:pt>
                <c:pt idx="293">
                  <c:v>4.0739998817443848</c:v>
                </c:pt>
                <c:pt idx="294">
                  <c:v>6.5570001602172852</c:v>
                </c:pt>
                <c:pt idx="295">
                  <c:v>4.9439997673034668</c:v>
                </c:pt>
                <c:pt idx="296">
                  <c:v>4.9520001411437988</c:v>
                </c:pt>
                <c:pt idx="297">
                  <c:v>4.9590001106262207</c:v>
                </c:pt>
                <c:pt idx="298">
                  <c:v>4.9650001525878906</c:v>
                </c:pt>
                <c:pt idx="299">
                  <c:v>4.9539999961853027</c:v>
                </c:pt>
                <c:pt idx="300">
                  <c:v>9.0335997581481937</c:v>
                </c:pt>
                <c:pt idx="301">
                  <c:v>9.009599590301514</c:v>
                </c:pt>
                <c:pt idx="302">
                  <c:v>8.9885996818542484</c:v>
                </c:pt>
                <c:pt idx="303">
                  <c:v>8.9844999313354492</c:v>
                </c:pt>
                <c:pt idx="304">
                  <c:v>8.9966000556945804</c:v>
                </c:pt>
                <c:pt idx="305">
                  <c:v>4.0901998996734621</c:v>
                </c:pt>
                <c:pt idx="306">
                  <c:v>6.58840012550354</c:v>
                </c:pt>
                <c:pt idx="307">
                  <c:v>4.9686997890472409</c:v>
                </c:pt>
                <c:pt idx="308">
                  <c:v>4.9766001224517824</c:v>
                </c:pt>
                <c:pt idx="309">
                  <c:v>4.9837000846862791</c:v>
                </c:pt>
                <c:pt idx="310">
                  <c:v>4.9896001338958742</c:v>
                </c:pt>
                <c:pt idx="311">
                  <c:v>4.9788000106811525</c:v>
                </c:pt>
                <c:pt idx="312">
                  <c:v>9.0701997756958015</c:v>
                </c:pt>
                <c:pt idx="313">
                  <c:v>9.0461996078491218</c:v>
                </c:pt>
                <c:pt idx="314">
                  <c:v>9.0251996994018562</c:v>
                </c:pt>
                <c:pt idx="315">
                  <c:v>9.0209999084472656</c:v>
                </c:pt>
                <c:pt idx="316">
                  <c:v>9.0332000732421882</c:v>
                </c:pt>
                <c:pt idx="317">
                  <c:v>4.1063999176025394</c:v>
                </c:pt>
                <c:pt idx="318">
                  <c:v>6.6198000907897949</c:v>
                </c:pt>
                <c:pt idx="319">
                  <c:v>4.9933998107910149</c:v>
                </c:pt>
                <c:pt idx="320">
                  <c:v>5.001200103759766</c:v>
                </c:pt>
                <c:pt idx="321">
                  <c:v>5.0084000587463375</c:v>
                </c:pt>
                <c:pt idx="322">
                  <c:v>5.0142001152038578</c:v>
                </c:pt>
                <c:pt idx="323">
                  <c:v>5.0036000251770023</c:v>
                </c:pt>
                <c:pt idx="324">
                  <c:v>9.1067997932434093</c:v>
                </c:pt>
                <c:pt idx="325">
                  <c:v>9.0827996253967296</c:v>
                </c:pt>
                <c:pt idx="326">
                  <c:v>9.061799716949464</c:v>
                </c:pt>
                <c:pt idx="327">
                  <c:v>9.057499885559082</c:v>
                </c:pt>
                <c:pt idx="328">
                  <c:v>9.069800090789796</c:v>
                </c:pt>
                <c:pt idx="329">
                  <c:v>4.1225999355316167</c:v>
                </c:pt>
                <c:pt idx="330">
                  <c:v>6.6512000560760498</c:v>
                </c:pt>
                <c:pt idx="331">
                  <c:v>5.018099832534789</c:v>
                </c:pt>
                <c:pt idx="332">
                  <c:v>5.0258000850677496</c:v>
                </c:pt>
                <c:pt idx="333">
                  <c:v>5.033100032806396</c:v>
                </c:pt>
                <c:pt idx="334">
                  <c:v>5.0388000965118414</c:v>
                </c:pt>
                <c:pt idx="335">
                  <c:v>5.0284000396728521</c:v>
                </c:pt>
                <c:pt idx="336">
                  <c:v>9.143399810791017</c:v>
                </c:pt>
                <c:pt idx="337">
                  <c:v>9.1193996429443374</c:v>
                </c:pt>
                <c:pt idx="338">
                  <c:v>9.0983997344970717</c:v>
                </c:pt>
                <c:pt idx="339">
                  <c:v>9.0939998626708984</c:v>
                </c:pt>
                <c:pt idx="340">
                  <c:v>9.1064001083374038</c:v>
                </c:pt>
                <c:pt idx="341">
                  <c:v>4.1387999534606941</c:v>
                </c:pt>
                <c:pt idx="342">
                  <c:v>6.6826000213623047</c:v>
                </c:pt>
                <c:pt idx="343">
                  <c:v>5.042799854278563</c:v>
                </c:pt>
                <c:pt idx="344">
                  <c:v>5.0504000663757331</c:v>
                </c:pt>
                <c:pt idx="345">
                  <c:v>5.0578000068664544</c:v>
                </c:pt>
                <c:pt idx="346">
                  <c:v>5.0634000778198249</c:v>
                </c:pt>
                <c:pt idx="347">
                  <c:v>5.0532000541687019</c:v>
                </c:pt>
                <c:pt idx="348">
                  <c:v>9.1799998283386248</c:v>
                </c:pt>
                <c:pt idx="349">
                  <c:v>9.1559996604919451</c:v>
                </c:pt>
                <c:pt idx="350">
                  <c:v>9.1349997520446795</c:v>
                </c:pt>
                <c:pt idx="351">
                  <c:v>9.1304998397827148</c:v>
                </c:pt>
                <c:pt idx="352">
                  <c:v>9.1430001258850115</c:v>
                </c:pt>
                <c:pt idx="353">
                  <c:v>4.1549999713897714</c:v>
                </c:pt>
                <c:pt idx="354">
                  <c:v>6.7139999866485596</c:v>
                </c:pt>
                <c:pt idx="355">
                  <c:v>5.0674998760223371</c:v>
                </c:pt>
                <c:pt idx="356">
                  <c:v>5.0750000476837167</c:v>
                </c:pt>
                <c:pt idx="357">
                  <c:v>5.0824999809265128</c:v>
                </c:pt>
                <c:pt idx="358">
                  <c:v>5.0880000591278085</c:v>
                </c:pt>
                <c:pt idx="359">
                  <c:v>5.0780000686645517</c:v>
                </c:pt>
                <c:pt idx="360">
                  <c:v>9.2165998458862326</c:v>
                </c:pt>
                <c:pt idx="361">
                  <c:v>9.1925996780395529</c:v>
                </c:pt>
                <c:pt idx="362">
                  <c:v>9.1715997695922873</c:v>
                </c:pt>
                <c:pt idx="363">
                  <c:v>9.1669998168945313</c:v>
                </c:pt>
                <c:pt idx="364">
                  <c:v>9.1796001434326193</c:v>
                </c:pt>
                <c:pt idx="365">
                  <c:v>4.1711999893188487</c:v>
                </c:pt>
                <c:pt idx="366">
                  <c:v>6.7453999519348145</c:v>
                </c:pt>
                <c:pt idx="367">
                  <c:v>5.0921998977661111</c:v>
                </c:pt>
                <c:pt idx="368">
                  <c:v>5.0996000289917003</c:v>
                </c:pt>
                <c:pt idx="369">
                  <c:v>5.1071999549865712</c:v>
                </c:pt>
                <c:pt idx="370">
                  <c:v>5.1126000404357921</c:v>
                </c:pt>
                <c:pt idx="371">
                  <c:v>5.1028000831604015</c:v>
                </c:pt>
                <c:pt idx="372">
                  <c:v>9.2531998634338404</c:v>
                </c:pt>
                <c:pt idx="373">
                  <c:v>9.2291996955871607</c:v>
                </c:pt>
                <c:pt idx="374">
                  <c:v>9.2081997871398951</c:v>
                </c:pt>
                <c:pt idx="375">
                  <c:v>9.2034997940063477</c:v>
                </c:pt>
                <c:pt idx="376">
                  <c:v>9.2162001609802271</c:v>
                </c:pt>
                <c:pt idx="377">
                  <c:v>4.187400007247926</c:v>
                </c:pt>
                <c:pt idx="378">
                  <c:v>6.7767999172210693</c:v>
                </c:pt>
                <c:pt idx="379">
                  <c:v>5.1168999195098852</c:v>
                </c:pt>
                <c:pt idx="380">
                  <c:v>5.1242000102996839</c:v>
                </c:pt>
                <c:pt idx="381">
                  <c:v>5.1318999290466296</c:v>
                </c:pt>
                <c:pt idx="382">
                  <c:v>5.1372000217437757</c:v>
                </c:pt>
                <c:pt idx="383">
                  <c:v>5.1276000976562512</c:v>
                </c:pt>
                <c:pt idx="384">
                  <c:v>9.2897998809814482</c:v>
                </c:pt>
                <c:pt idx="385">
                  <c:v>9.2657997131347685</c:v>
                </c:pt>
                <c:pt idx="386">
                  <c:v>9.2447998046875028</c:v>
                </c:pt>
                <c:pt idx="387">
                  <c:v>9.2399997711181641</c:v>
                </c:pt>
                <c:pt idx="388">
                  <c:v>9.2528001785278349</c:v>
                </c:pt>
                <c:pt idx="389">
                  <c:v>4.2036000251770034</c:v>
                </c:pt>
                <c:pt idx="390">
                  <c:v>6.8081998825073242</c:v>
                </c:pt>
                <c:pt idx="391">
                  <c:v>5.1415999412536593</c:v>
                </c:pt>
                <c:pt idx="392">
                  <c:v>5.1487999916076674</c:v>
                </c:pt>
                <c:pt idx="393">
                  <c:v>5.156599903106688</c:v>
                </c:pt>
                <c:pt idx="394">
                  <c:v>5.1618000030517592</c:v>
                </c:pt>
                <c:pt idx="395">
                  <c:v>5.152400112152101</c:v>
                </c:pt>
                <c:pt idx="396">
                  <c:v>9.3263998985290559</c:v>
                </c:pt>
                <c:pt idx="397">
                  <c:v>9.3023997306823762</c:v>
                </c:pt>
                <c:pt idx="398">
                  <c:v>9.2813998222351106</c:v>
                </c:pt>
                <c:pt idx="399">
                  <c:v>9.2764997482299805</c:v>
                </c:pt>
                <c:pt idx="400">
                  <c:v>9.2894001960754427</c:v>
                </c:pt>
                <c:pt idx="401">
                  <c:v>4.2198000431060807</c:v>
                </c:pt>
                <c:pt idx="402">
                  <c:v>6.8395998477935791</c:v>
                </c:pt>
                <c:pt idx="403">
                  <c:v>5.1662999629974333</c:v>
                </c:pt>
                <c:pt idx="404">
                  <c:v>5.173399972915651</c:v>
                </c:pt>
                <c:pt idx="405">
                  <c:v>5.1812998771667464</c:v>
                </c:pt>
                <c:pt idx="406">
                  <c:v>5.1863999843597428</c:v>
                </c:pt>
                <c:pt idx="407">
                  <c:v>5.1772001266479508</c:v>
                </c:pt>
                <c:pt idx="408">
                  <c:v>9.3629999160766602</c:v>
                </c:pt>
                <c:pt idx="409">
                  <c:v>9.3389997482299805</c:v>
                </c:pt>
                <c:pt idx="410">
                  <c:v>9.3179998397827148</c:v>
                </c:pt>
                <c:pt idx="411">
                  <c:v>9.3129997253417969</c:v>
                </c:pt>
                <c:pt idx="412">
                  <c:v>9.3260002136230469</c:v>
                </c:pt>
                <c:pt idx="413">
                  <c:v>4.2360000610351563</c:v>
                </c:pt>
                <c:pt idx="414">
                  <c:v>6.870999813079834</c:v>
                </c:pt>
                <c:pt idx="415">
                  <c:v>5.1909999847412109</c:v>
                </c:pt>
                <c:pt idx="416">
                  <c:v>5.1979999542236328</c:v>
                </c:pt>
                <c:pt idx="417">
                  <c:v>5.2059998512268066</c:v>
                </c:pt>
                <c:pt idx="418">
                  <c:v>5.2109999656677246</c:v>
                </c:pt>
                <c:pt idx="419">
                  <c:v>5.2020001411437988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A3-419C-AE9C-A21369230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91008"/>
        <c:axId val="427692800"/>
      </c:barChart>
      <c:lineChart>
        <c:grouping val="standard"/>
        <c:varyColors val="0"/>
        <c:ser>
          <c:idx val="1"/>
          <c:order val="1"/>
          <c:tx>
            <c:strRef>
              <c:f>'EL Cenario2linha'!$H$1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Cenario2linha'!$M$3:$M$422</c:f>
              <c:numCache>
                <c:formatCode>0.00</c:formatCode>
                <c:ptCount val="420"/>
                <c:pt idx="0">
                  <c:v>14.040000000000001</c:v>
                </c:pt>
                <c:pt idx="1">
                  <c:v>14.040000000000001</c:v>
                </c:pt>
                <c:pt idx="2">
                  <c:v>14.040000000000001</c:v>
                </c:pt>
                <c:pt idx="3">
                  <c:v>14.040000000000001</c:v>
                </c:pt>
                <c:pt idx="4">
                  <c:v>14.040000000000001</c:v>
                </c:pt>
                <c:pt idx="5">
                  <c:v>14.040000000000001</c:v>
                </c:pt>
                <c:pt idx="6">
                  <c:v>14.040000000000001</c:v>
                </c:pt>
                <c:pt idx="7">
                  <c:v>14.040000000000001</c:v>
                </c:pt>
                <c:pt idx="8">
                  <c:v>14.040000000000001</c:v>
                </c:pt>
                <c:pt idx="9">
                  <c:v>14.040000000000001</c:v>
                </c:pt>
                <c:pt idx="10">
                  <c:v>14.040000000000001</c:v>
                </c:pt>
                <c:pt idx="11">
                  <c:v>14.040000000000001</c:v>
                </c:pt>
                <c:pt idx="12">
                  <c:v>14.040000000000001</c:v>
                </c:pt>
                <c:pt idx="13">
                  <c:v>14.040000000000001</c:v>
                </c:pt>
                <c:pt idx="14">
                  <c:v>14.040000000000001</c:v>
                </c:pt>
                <c:pt idx="15">
                  <c:v>14.040000000000001</c:v>
                </c:pt>
                <c:pt idx="16">
                  <c:v>14.040000000000001</c:v>
                </c:pt>
                <c:pt idx="17">
                  <c:v>14.040000000000001</c:v>
                </c:pt>
                <c:pt idx="18">
                  <c:v>14.040000000000001</c:v>
                </c:pt>
                <c:pt idx="19">
                  <c:v>14.040000000000001</c:v>
                </c:pt>
                <c:pt idx="20">
                  <c:v>14.040000000000001</c:v>
                </c:pt>
                <c:pt idx="21">
                  <c:v>14.040000000000001</c:v>
                </c:pt>
                <c:pt idx="22">
                  <c:v>14.040000000000001</c:v>
                </c:pt>
                <c:pt idx="23">
                  <c:v>14.040000000000001</c:v>
                </c:pt>
                <c:pt idx="24">
                  <c:v>14.040000000000001</c:v>
                </c:pt>
                <c:pt idx="25">
                  <c:v>14.040000000000001</c:v>
                </c:pt>
                <c:pt idx="26">
                  <c:v>14.040000000000001</c:v>
                </c:pt>
                <c:pt idx="27">
                  <c:v>14.040000000000001</c:v>
                </c:pt>
                <c:pt idx="28">
                  <c:v>14.040000000000001</c:v>
                </c:pt>
                <c:pt idx="29">
                  <c:v>14.040000000000001</c:v>
                </c:pt>
                <c:pt idx="30">
                  <c:v>14.040000000000001</c:v>
                </c:pt>
                <c:pt idx="31">
                  <c:v>14.040000000000001</c:v>
                </c:pt>
                <c:pt idx="32">
                  <c:v>14.040000000000001</c:v>
                </c:pt>
                <c:pt idx="33">
                  <c:v>14.040000000000001</c:v>
                </c:pt>
                <c:pt idx="34">
                  <c:v>14.040000000000001</c:v>
                </c:pt>
                <c:pt idx="35">
                  <c:v>14.040000000000001</c:v>
                </c:pt>
                <c:pt idx="36">
                  <c:v>14.040000000000001</c:v>
                </c:pt>
                <c:pt idx="37">
                  <c:v>14.040000000000001</c:v>
                </c:pt>
                <c:pt idx="38">
                  <c:v>14.040000000000001</c:v>
                </c:pt>
                <c:pt idx="39">
                  <c:v>14.040000000000001</c:v>
                </c:pt>
                <c:pt idx="40">
                  <c:v>14.040000000000001</c:v>
                </c:pt>
                <c:pt idx="41">
                  <c:v>14.040000000000001</c:v>
                </c:pt>
                <c:pt idx="42">
                  <c:v>14.040000000000001</c:v>
                </c:pt>
                <c:pt idx="43">
                  <c:v>14.040000000000001</c:v>
                </c:pt>
                <c:pt idx="44">
                  <c:v>14.040000000000001</c:v>
                </c:pt>
                <c:pt idx="45">
                  <c:v>14.040000000000001</c:v>
                </c:pt>
                <c:pt idx="46">
                  <c:v>14.040000000000001</c:v>
                </c:pt>
                <c:pt idx="47">
                  <c:v>14.040000000000001</c:v>
                </c:pt>
                <c:pt idx="48">
                  <c:v>14.040000000000001</c:v>
                </c:pt>
                <c:pt idx="49">
                  <c:v>14.040000000000001</c:v>
                </c:pt>
                <c:pt idx="50">
                  <c:v>14.040000000000001</c:v>
                </c:pt>
                <c:pt idx="51">
                  <c:v>14.040000000000001</c:v>
                </c:pt>
                <c:pt idx="52">
                  <c:v>14.040000000000001</c:v>
                </c:pt>
                <c:pt idx="53">
                  <c:v>14.040000000000001</c:v>
                </c:pt>
                <c:pt idx="54">
                  <c:v>14.040000000000001</c:v>
                </c:pt>
                <c:pt idx="55">
                  <c:v>14.040000000000001</c:v>
                </c:pt>
                <c:pt idx="56">
                  <c:v>14.040000000000001</c:v>
                </c:pt>
                <c:pt idx="57">
                  <c:v>14.040000000000001</c:v>
                </c:pt>
                <c:pt idx="58">
                  <c:v>14.040000000000001</c:v>
                </c:pt>
                <c:pt idx="59">
                  <c:v>14.040000000000001</c:v>
                </c:pt>
                <c:pt idx="60">
                  <c:v>14.040000000000001</c:v>
                </c:pt>
                <c:pt idx="61">
                  <c:v>14.040000000000001</c:v>
                </c:pt>
                <c:pt idx="62">
                  <c:v>14.040000000000001</c:v>
                </c:pt>
                <c:pt idx="63">
                  <c:v>14.040000000000001</c:v>
                </c:pt>
                <c:pt idx="64">
                  <c:v>14.040000000000001</c:v>
                </c:pt>
                <c:pt idx="65">
                  <c:v>14.040000000000001</c:v>
                </c:pt>
                <c:pt idx="66">
                  <c:v>14.040000000000001</c:v>
                </c:pt>
                <c:pt idx="67">
                  <c:v>14.040000000000001</c:v>
                </c:pt>
                <c:pt idx="68">
                  <c:v>14.040000000000001</c:v>
                </c:pt>
                <c:pt idx="69">
                  <c:v>14.040000000000001</c:v>
                </c:pt>
                <c:pt idx="70">
                  <c:v>14.040000000000001</c:v>
                </c:pt>
                <c:pt idx="71">
                  <c:v>14.040000000000001</c:v>
                </c:pt>
                <c:pt idx="72">
                  <c:v>14.040000000000001</c:v>
                </c:pt>
                <c:pt idx="73">
                  <c:v>14.040000000000001</c:v>
                </c:pt>
                <c:pt idx="74">
                  <c:v>14.040000000000001</c:v>
                </c:pt>
                <c:pt idx="75">
                  <c:v>14.040000000000001</c:v>
                </c:pt>
                <c:pt idx="76">
                  <c:v>14.040000000000001</c:v>
                </c:pt>
                <c:pt idx="77">
                  <c:v>14.040000000000001</c:v>
                </c:pt>
                <c:pt idx="78">
                  <c:v>14.040000000000001</c:v>
                </c:pt>
                <c:pt idx="79">
                  <c:v>14.040000000000001</c:v>
                </c:pt>
                <c:pt idx="80">
                  <c:v>14.040000000000001</c:v>
                </c:pt>
                <c:pt idx="81">
                  <c:v>14.040000000000001</c:v>
                </c:pt>
                <c:pt idx="82">
                  <c:v>14.040000000000001</c:v>
                </c:pt>
                <c:pt idx="83">
                  <c:v>14.040000000000001</c:v>
                </c:pt>
                <c:pt idx="84">
                  <c:v>14.040000000000001</c:v>
                </c:pt>
                <c:pt idx="85">
                  <c:v>14.040000000000001</c:v>
                </c:pt>
                <c:pt idx="86">
                  <c:v>14.040000000000001</c:v>
                </c:pt>
                <c:pt idx="87">
                  <c:v>14.040000000000001</c:v>
                </c:pt>
                <c:pt idx="88">
                  <c:v>14.040000000000001</c:v>
                </c:pt>
                <c:pt idx="89">
                  <c:v>14.040000000000001</c:v>
                </c:pt>
                <c:pt idx="90">
                  <c:v>14.040000000000001</c:v>
                </c:pt>
                <c:pt idx="91">
                  <c:v>14.040000000000001</c:v>
                </c:pt>
                <c:pt idx="92">
                  <c:v>14.040000000000001</c:v>
                </c:pt>
                <c:pt idx="93">
                  <c:v>14.040000000000001</c:v>
                </c:pt>
                <c:pt idx="94">
                  <c:v>14.040000000000001</c:v>
                </c:pt>
                <c:pt idx="95">
                  <c:v>14.040000000000001</c:v>
                </c:pt>
                <c:pt idx="96">
                  <c:v>14.040000000000001</c:v>
                </c:pt>
                <c:pt idx="97">
                  <c:v>14.040000000000001</c:v>
                </c:pt>
                <c:pt idx="98">
                  <c:v>14.040000000000001</c:v>
                </c:pt>
                <c:pt idx="99">
                  <c:v>14.040000000000001</c:v>
                </c:pt>
                <c:pt idx="100">
                  <c:v>14.040000000000001</c:v>
                </c:pt>
                <c:pt idx="101">
                  <c:v>14.040000000000001</c:v>
                </c:pt>
                <c:pt idx="102">
                  <c:v>14.040000000000001</c:v>
                </c:pt>
                <c:pt idx="103">
                  <c:v>14.040000000000001</c:v>
                </c:pt>
                <c:pt idx="104">
                  <c:v>14.040000000000001</c:v>
                </c:pt>
                <c:pt idx="105">
                  <c:v>14.040000000000001</c:v>
                </c:pt>
                <c:pt idx="106">
                  <c:v>14.040000000000001</c:v>
                </c:pt>
                <c:pt idx="107">
                  <c:v>14.040000000000001</c:v>
                </c:pt>
                <c:pt idx="108">
                  <c:v>14.040000000000001</c:v>
                </c:pt>
                <c:pt idx="109">
                  <c:v>14.040000000000001</c:v>
                </c:pt>
                <c:pt idx="110">
                  <c:v>14.040000000000001</c:v>
                </c:pt>
                <c:pt idx="111">
                  <c:v>14.040000000000001</c:v>
                </c:pt>
                <c:pt idx="112">
                  <c:v>14.040000000000001</c:v>
                </c:pt>
                <c:pt idx="113">
                  <c:v>14.040000000000001</c:v>
                </c:pt>
                <c:pt idx="114">
                  <c:v>14.040000000000001</c:v>
                </c:pt>
                <c:pt idx="115">
                  <c:v>14.040000000000001</c:v>
                </c:pt>
                <c:pt idx="116">
                  <c:v>14.040000000000001</c:v>
                </c:pt>
                <c:pt idx="117">
                  <c:v>14.040000000000001</c:v>
                </c:pt>
                <c:pt idx="118">
                  <c:v>14.040000000000001</c:v>
                </c:pt>
                <c:pt idx="119">
                  <c:v>14.040000000000001</c:v>
                </c:pt>
                <c:pt idx="120">
                  <c:v>14.040000000000001</c:v>
                </c:pt>
                <c:pt idx="121">
                  <c:v>14.040000000000001</c:v>
                </c:pt>
                <c:pt idx="122">
                  <c:v>14.040000000000001</c:v>
                </c:pt>
                <c:pt idx="123">
                  <c:v>14.040000000000001</c:v>
                </c:pt>
                <c:pt idx="124">
                  <c:v>14.040000000000001</c:v>
                </c:pt>
                <c:pt idx="125">
                  <c:v>14.040000000000001</c:v>
                </c:pt>
                <c:pt idx="126">
                  <c:v>14.040000000000001</c:v>
                </c:pt>
                <c:pt idx="127">
                  <c:v>14.040000000000001</c:v>
                </c:pt>
                <c:pt idx="128">
                  <c:v>14.040000000000001</c:v>
                </c:pt>
                <c:pt idx="129">
                  <c:v>14.040000000000001</c:v>
                </c:pt>
                <c:pt idx="130">
                  <c:v>14.040000000000001</c:v>
                </c:pt>
                <c:pt idx="131">
                  <c:v>14.040000000000001</c:v>
                </c:pt>
                <c:pt idx="132">
                  <c:v>14.040000000000001</c:v>
                </c:pt>
                <c:pt idx="133">
                  <c:v>14.040000000000001</c:v>
                </c:pt>
                <c:pt idx="134">
                  <c:v>14.040000000000001</c:v>
                </c:pt>
                <c:pt idx="135">
                  <c:v>14.040000000000001</c:v>
                </c:pt>
                <c:pt idx="136">
                  <c:v>14.040000000000001</c:v>
                </c:pt>
                <c:pt idx="137">
                  <c:v>14.040000000000001</c:v>
                </c:pt>
                <c:pt idx="138">
                  <c:v>14.040000000000001</c:v>
                </c:pt>
                <c:pt idx="139">
                  <c:v>14.040000000000001</c:v>
                </c:pt>
                <c:pt idx="140">
                  <c:v>14.040000000000001</c:v>
                </c:pt>
                <c:pt idx="141">
                  <c:v>14.040000000000001</c:v>
                </c:pt>
                <c:pt idx="142">
                  <c:v>14.040000000000001</c:v>
                </c:pt>
                <c:pt idx="143">
                  <c:v>14.040000000000001</c:v>
                </c:pt>
                <c:pt idx="144">
                  <c:v>14.040000000000001</c:v>
                </c:pt>
                <c:pt idx="145">
                  <c:v>14.040000000000001</c:v>
                </c:pt>
                <c:pt idx="146">
                  <c:v>14.040000000000001</c:v>
                </c:pt>
                <c:pt idx="147">
                  <c:v>14.040000000000001</c:v>
                </c:pt>
                <c:pt idx="148">
                  <c:v>14.040000000000001</c:v>
                </c:pt>
                <c:pt idx="149">
                  <c:v>14.040000000000001</c:v>
                </c:pt>
                <c:pt idx="150">
                  <c:v>14.040000000000001</c:v>
                </c:pt>
                <c:pt idx="151">
                  <c:v>14.040000000000001</c:v>
                </c:pt>
                <c:pt idx="152">
                  <c:v>14.040000000000001</c:v>
                </c:pt>
                <c:pt idx="153">
                  <c:v>14.040000000000001</c:v>
                </c:pt>
                <c:pt idx="154">
                  <c:v>14.040000000000001</c:v>
                </c:pt>
                <c:pt idx="155">
                  <c:v>14.040000000000001</c:v>
                </c:pt>
                <c:pt idx="156">
                  <c:v>14.040000000000001</c:v>
                </c:pt>
                <c:pt idx="157">
                  <c:v>14.040000000000001</c:v>
                </c:pt>
                <c:pt idx="158">
                  <c:v>14.040000000000001</c:v>
                </c:pt>
                <c:pt idx="159">
                  <c:v>14.040000000000001</c:v>
                </c:pt>
                <c:pt idx="160">
                  <c:v>14.040000000000001</c:v>
                </c:pt>
                <c:pt idx="161">
                  <c:v>14.040000000000001</c:v>
                </c:pt>
                <c:pt idx="162">
                  <c:v>14.040000000000001</c:v>
                </c:pt>
                <c:pt idx="163">
                  <c:v>14.040000000000001</c:v>
                </c:pt>
                <c:pt idx="164">
                  <c:v>14.040000000000001</c:v>
                </c:pt>
                <c:pt idx="165">
                  <c:v>14.040000000000001</c:v>
                </c:pt>
                <c:pt idx="166">
                  <c:v>14.040000000000001</c:v>
                </c:pt>
                <c:pt idx="167">
                  <c:v>14.040000000000001</c:v>
                </c:pt>
                <c:pt idx="168">
                  <c:v>14.040000000000001</c:v>
                </c:pt>
                <c:pt idx="169">
                  <c:v>14.040000000000001</c:v>
                </c:pt>
                <c:pt idx="170">
                  <c:v>14.040000000000001</c:v>
                </c:pt>
                <c:pt idx="171">
                  <c:v>14.040000000000001</c:v>
                </c:pt>
                <c:pt idx="172">
                  <c:v>14.040000000000001</c:v>
                </c:pt>
                <c:pt idx="173">
                  <c:v>14.040000000000001</c:v>
                </c:pt>
                <c:pt idx="174">
                  <c:v>14.040000000000001</c:v>
                </c:pt>
                <c:pt idx="175">
                  <c:v>14.040000000000001</c:v>
                </c:pt>
                <c:pt idx="176">
                  <c:v>14.040000000000001</c:v>
                </c:pt>
                <c:pt idx="177">
                  <c:v>14.040000000000001</c:v>
                </c:pt>
                <c:pt idx="178">
                  <c:v>14.040000000000001</c:v>
                </c:pt>
                <c:pt idx="179">
                  <c:v>14.040000000000001</c:v>
                </c:pt>
                <c:pt idx="180">
                  <c:v>14.040000000000001</c:v>
                </c:pt>
                <c:pt idx="181">
                  <c:v>14.040000000000001</c:v>
                </c:pt>
                <c:pt idx="182">
                  <c:v>14.040000000000001</c:v>
                </c:pt>
                <c:pt idx="183">
                  <c:v>14.040000000000001</c:v>
                </c:pt>
                <c:pt idx="184">
                  <c:v>14.040000000000001</c:v>
                </c:pt>
                <c:pt idx="185">
                  <c:v>14.040000000000001</c:v>
                </c:pt>
                <c:pt idx="186">
                  <c:v>14.040000000000001</c:v>
                </c:pt>
                <c:pt idx="187">
                  <c:v>14.040000000000001</c:v>
                </c:pt>
                <c:pt idx="188">
                  <c:v>14.040000000000001</c:v>
                </c:pt>
                <c:pt idx="189">
                  <c:v>14.040000000000001</c:v>
                </c:pt>
                <c:pt idx="190">
                  <c:v>14.040000000000001</c:v>
                </c:pt>
                <c:pt idx="191">
                  <c:v>14.040000000000001</c:v>
                </c:pt>
                <c:pt idx="192">
                  <c:v>14.040000000000001</c:v>
                </c:pt>
                <c:pt idx="193">
                  <c:v>14.040000000000001</c:v>
                </c:pt>
                <c:pt idx="194">
                  <c:v>14.040000000000001</c:v>
                </c:pt>
                <c:pt idx="195">
                  <c:v>14.040000000000001</c:v>
                </c:pt>
                <c:pt idx="196">
                  <c:v>14.040000000000001</c:v>
                </c:pt>
                <c:pt idx="197">
                  <c:v>14.040000000000001</c:v>
                </c:pt>
                <c:pt idx="198">
                  <c:v>14.040000000000001</c:v>
                </c:pt>
                <c:pt idx="199">
                  <c:v>14.040000000000001</c:v>
                </c:pt>
                <c:pt idx="200">
                  <c:v>14.040000000000001</c:v>
                </c:pt>
                <c:pt idx="201">
                  <c:v>14.040000000000001</c:v>
                </c:pt>
                <c:pt idx="202">
                  <c:v>14.040000000000001</c:v>
                </c:pt>
                <c:pt idx="203">
                  <c:v>14.040000000000001</c:v>
                </c:pt>
                <c:pt idx="204">
                  <c:v>14.040000000000001</c:v>
                </c:pt>
                <c:pt idx="205">
                  <c:v>14.040000000000001</c:v>
                </c:pt>
                <c:pt idx="206">
                  <c:v>14.040000000000001</c:v>
                </c:pt>
                <c:pt idx="207">
                  <c:v>14.040000000000001</c:v>
                </c:pt>
                <c:pt idx="208">
                  <c:v>14.040000000000001</c:v>
                </c:pt>
                <c:pt idx="209">
                  <c:v>14.040000000000001</c:v>
                </c:pt>
                <c:pt idx="210">
                  <c:v>14.040000000000001</c:v>
                </c:pt>
                <c:pt idx="211">
                  <c:v>14.040000000000001</c:v>
                </c:pt>
                <c:pt idx="212">
                  <c:v>14.040000000000001</c:v>
                </c:pt>
                <c:pt idx="213">
                  <c:v>14.040000000000001</c:v>
                </c:pt>
                <c:pt idx="214">
                  <c:v>14.040000000000001</c:v>
                </c:pt>
                <c:pt idx="215">
                  <c:v>14.040000000000001</c:v>
                </c:pt>
                <c:pt idx="216">
                  <c:v>14.040000000000001</c:v>
                </c:pt>
                <c:pt idx="217">
                  <c:v>14.040000000000001</c:v>
                </c:pt>
                <c:pt idx="218">
                  <c:v>14.040000000000001</c:v>
                </c:pt>
                <c:pt idx="219">
                  <c:v>14.040000000000001</c:v>
                </c:pt>
                <c:pt idx="220">
                  <c:v>14.040000000000001</c:v>
                </c:pt>
                <c:pt idx="221">
                  <c:v>14.040000000000001</c:v>
                </c:pt>
                <c:pt idx="222">
                  <c:v>14.040000000000001</c:v>
                </c:pt>
                <c:pt idx="223">
                  <c:v>14.040000000000001</c:v>
                </c:pt>
                <c:pt idx="224">
                  <c:v>14.040000000000001</c:v>
                </c:pt>
                <c:pt idx="225">
                  <c:v>14.040000000000001</c:v>
                </c:pt>
                <c:pt idx="226">
                  <c:v>14.040000000000001</c:v>
                </c:pt>
                <c:pt idx="227">
                  <c:v>14.040000000000001</c:v>
                </c:pt>
                <c:pt idx="228">
                  <c:v>14.040000000000001</c:v>
                </c:pt>
                <c:pt idx="229">
                  <c:v>14.040000000000001</c:v>
                </c:pt>
                <c:pt idx="230">
                  <c:v>14.040000000000001</c:v>
                </c:pt>
                <c:pt idx="231">
                  <c:v>14.040000000000001</c:v>
                </c:pt>
                <c:pt idx="232">
                  <c:v>14.040000000000001</c:v>
                </c:pt>
                <c:pt idx="233">
                  <c:v>14.040000000000001</c:v>
                </c:pt>
                <c:pt idx="234">
                  <c:v>14.040000000000001</c:v>
                </c:pt>
                <c:pt idx="235">
                  <c:v>14.040000000000001</c:v>
                </c:pt>
                <c:pt idx="236">
                  <c:v>14.040000000000001</c:v>
                </c:pt>
                <c:pt idx="237">
                  <c:v>14.040000000000001</c:v>
                </c:pt>
                <c:pt idx="238">
                  <c:v>14.040000000000001</c:v>
                </c:pt>
                <c:pt idx="239">
                  <c:v>14.040000000000001</c:v>
                </c:pt>
                <c:pt idx="240">
                  <c:v>14.040000000000001</c:v>
                </c:pt>
                <c:pt idx="241">
                  <c:v>14.040000000000001</c:v>
                </c:pt>
                <c:pt idx="242">
                  <c:v>14.040000000000001</c:v>
                </c:pt>
                <c:pt idx="243">
                  <c:v>14.040000000000001</c:v>
                </c:pt>
                <c:pt idx="244">
                  <c:v>14.040000000000001</c:v>
                </c:pt>
                <c:pt idx="245">
                  <c:v>14.040000000000001</c:v>
                </c:pt>
                <c:pt idx="246">
                  <c:v>14.040000000000001</c:v>
                </c:pt>
                <c:pt idx="247">
                  <c:v>14.040000000000001</c:v>
                </c:pt>
                <c:pt idx="248">
                  <c:v>14.040000000000001</c:v>
                </c:pt>
                <c:pt idx="249">
                  <c:v>14.040000000000001</c:v>
                </c:pt>
                <c:pt idx="250">
                  <c:v>14.040000000000001</c:v>
                </c:pt>
                <c:pt idx="251">
                  <c:v>14.040000000000001</c:v>
                </c:pt>
                <c:pt idx="252">
                  <c:v>14.040000000000001</c:v>
                </c:pt>
                <c:pt idx="253">
                  <c:v>14.040000000000001</c:v>
                </c:pt>
                <c:pt idx="254">
                  <c:v>14.040000000000001</c:v>
                </c:pt>
                <c:pt idx="255">
                  <c:v>14.040000000000001</c:v>
                </c:pt>
                <c:pt idx="256">
                  <c:v>14.040000000000001</c:v>
                </c:pt>
                <c:pt idx="257">
                  <c:v>14.040000000000001</c:v>
                </c:pt>
                <c:pt idx="258">
                  <c:v>14.040000000000001</c:v>
                </c:pt>
                <c:pt idx="259">
                  <c:v>14.040000000000001</c:v>
                </c:pt>
                <c:pt idx="260">
                  <c:v>14.040000000000001</c:v>
                </c:pt>
                <c:pt idx="261">
                  <c:v>14.040000000000001</c:v>
                </c:pt>
                <c:pt idx="262">
                  <c:v>14.040000000000001</c:v>
                </c:pt>
                <c:pt idx="263">
                  <c:v>14.040000000000001</c:v>
                </c:pt>
                <c:pt idx="264">
                  <c:v>14.040000000000001</c:v>
                </c:pt>
                <c:pt idx="265">
                  <c:v>14.040000000000001</c:v>
                </c:pt>
                <c:pt idx="266">
                  <c:v>14.040000000000001</c:v>
                </c:pt>
                <c:pt idx="267">
                  <c:v>14.040000000000001</c:v>
                </c:pt>
                <c:pt idx="268">
                  <c:v>14.040000000000001</c:v>
                </c:pt>
                <c:pt idx="269">
                  <c:v>14.040000000000001</c:v>
                </c:pt>
                <c:pt idx="270">
                  <c:v>14.040000000000001</c:v>
                </c:pt>
                <c:pt idx="271">
                  <c:v>14.040000000000001</c:v>
                </c:pt>
                <c:pt idx="272">
                  <c:v>14.040000000000001</c:v>
                </c:pt>
                <c:pt idx="273">
                  <c:v>14.040000000000001</c:v>
                </c:pt>
                <c:pt idx="274">
                  <c:v>14.040000000000001</c:v>
                </c:pt>
                <c:pt idx="275">
                  <c:v>14.040000000000001</c:v>
                </c:pt>
                <c:pt idx="276">
                  <c:v>14.040000000000001</c:v>
                </c:pt>
                <c:pt idx="277">
                  <c:v>14.040000000000001</c:v>
                </c:pt>
                <c:pt idx="278">
                  <c:v>14.040000000000001</c:v>
                </c:pt>
                <c:pt idx="279">
                  <c:v>14.040000000000001</c:v>
                </c:pt>
                <c:pt idx="280">
                  <c:v>14.040000000000001</c:v>
                </c:pt>
                <c:pt idx="281">
                  <c:v>14.040000000000001</c:v>
                </c:pt>
                <c:pt idx="282">
                  <c:v>14.040000000000001</c:v>
                </c:pt>
                <c:pt idx="283">
                  <c:v>14.040000000000001</c:v>
                </c:pt>
                <c:pt idx="284">
                  <c:v>14.040000000000001</c:v>
                </c:pt>
                <c:pt idx="285">
                  <c:v>14.040000000000001</c:v>
                </c:pt>
                <c:pt idx="286">
                  <c:v>14.040000000000001</c:v>
                </c:pt>
                <c:pt idx="287">
                  <c:v>14.040000000000001</c:v>
                </c:pt>
                <c:pt idx="288">
                  <c:v>14.040000000000001</c:v>
                </c:pt>
                <c:pt idx="289">
                  <c:v>14.040000000000001</c:v>
                </c:pt>
                <c:pt idx="290">
                  <c:v>14.040000000000001</c:v>
                </c:pt>
                <c:pt idx="291">
                  <c:v>14.040000000000001</c:v>
                </c:pt>
                <c:pt idx="292">
                  <c:v>14.040000000000001</c:v>
                </c:pt>
                <c:pt idx="293">
                  <c:v>14.040000000000001</c:v>
                </c:pt>
                <c:pt idx="294">
                  <c:v>14.040000000000001</c:v>
                </c:pt>
                <c:pt idx="295">
                  <c:v>14.040000000000001</c:v>
                </c:pt>
                <c:pt idx="296">
                  <c:v>14.040000000000001</c:v>
                </c:pt>
                <c:pt idx="297">
                  <c:v>14.040000000000001</c:v>
                </c:pt>
                <c:pt idx="298">
                  <c:v>14.040000000000001</c:v>
                </c:pt>
                <c:pt idx="299">
                  <c:v>14.040000000000001</c:v>
                </c:pt>
                <c:pt idx="300">
                  <c:v>14.040000000000001</c:v>
                </c:pt>
                <c:pt idx="301">
                  <c:v>14.040000000000001</c:v>
                </c:pt>
                <c:pt idx="302">
                  <c:v>14.040000000000001</c:v>
                </c:pt>
                <c:pt idx="303">
                  <c:v>14.040000000000001</c:v>
                </c:pt>
                <c:pt idx="304">
                  <c:v>14.040000000000001</c:v>
                </c:pt>
                <c:pt idx="305">
                  <c:v>14.040000000000001</c:v>
                </c:pt>
                <c:pt idx="306">
                  <c:v>14.040000000000001</c:v>
                </c:pt>
                <c:pt idx="307">
                  <c:v>14.040000000000001</c:v>
                </c:pt>
                <c:pt idx="308">
                  <c:v>14.040000000000001</c:v>
                </c:pt>
                <c:pt idx="309">
                  <c:v>14.040000000000001</c:v>
                </c:pt>
                <c:pt idx="310">
                  <c:v>14.040000000000001</c:v>
                </c:pt>
                <c:pt idx="311">
                  <c:v>14.040000000000001</c:v>
                </c:pt>
                <c:pt idx="312">
                  <c:v>14.040000000000001</c:v>
                </c:pt>
                <c:pt idx="313">
                  <c:v>14.040000000000001</c:v>
                </c:pt>
                <c:pt idx="314">
                  <c:v>14.040000000000001</c:v>
                </c:pt>
                <c:pt idx="315">
                  <c:v>14.040000000000001</c:v>
                </c:pt>
                <c:pt idx="316">
                  <c:v>14.040000000000001</c:v>
                </c:pt>
                <c:pt idx="317">
                  <c:v>14.040000000000001</c:v>
                </c:pt>
                <c:pt idx="318">
                  <c:v>14.040000000000001</c:v>
                </c:pt>
                <c:pt idx="319">
                  <c:v>14.040000000000001</c:v>
                </c:pt>
                <c:pt idx="320">
                  <c:v>14.040000000000001</c:v>
                </c:pt>
                <c:pt idx="321">
                  <c:v>14.040000000000001</c:v>
                </c:pt>
                <c:pt idx="322">
                  <c:v>14.040000000000001</c:v>
                </c:pt>
                <c:pt idx="323">
                  <c:v>14.040000000000001</c:v>
                </c:pt>
                <c:pt idx="324">
                  <c:v>14.040000000000001</c:v>
                </c:pt>
                <c:pt idx="325">
                  <c:v>14.040000000000001</c:v>
                </c:pt>
                <c:pt idx="326">
                  <c:v>14.040000000000001</c:v>
                </c:pt>
                <c:pt idx="327">
                  <c:v>14.040000000000001</c:v>
                </c:pt>
                <c:pt idx="328">
                  <c:v>14.040000000000001</c:v>
                </c:pt>
                <c:pt idx="329">
                  <c:v>14.040000000000001</c:v>
                </c:pt>
                <c:pt idx="330">
                  <c:v>14.040000000000001</c:v>
                </c:pt>
                <c:pt idx="331">
                  <c:v>14.040000000000001</c:v>
                </c:pt>
                <c:pt idx="332">
                  <c:v>14.040000000000001</c:v>
                </c:pt>
                <c:pt idx="333">
                  <c:v>14.040000000000001</c:v>
                </c:pt>
                <c:pt idx="334">
                  <c:v>14.040000000000001</c:v>
                </c:pt>
                <c:pt idx="335">
                  <c:v>14.040000000000001</c:v>
                </c:pt>
                <c:pt idx="336">
                  <c:v>14.040000000000001</c:v>
                </c:pt>
                <c:pt idx="337">
                  <c:v>14.040000000000001</c:v>
                </c:pt>
                <c:pt idx="338">
                  <c:v>14.040000000000001</c:v>
                </c:pt>
                <c:pt idx="339">
                  <c:v>14.040000000000001</c:v>
                </c:pt>
                <c:pt idx="340">
                  <c:v>14.040000000000001</c:v>
                </c:pt>
                <c:pt idx="341">
                  <c:v>14.040000000000001</c:v>
                </c:pt>
                <c:pt idx="342">
                  <c:v>14.040000000000001</c:v>
                </c:pt>
                <c:pt idx="343">
                  <c:v>14.040000000000001</c:v>
                </c:pt>
                <c:pt idx="344">
                  <c:v>14.040000000000001</c:v>
                </c:pt>
                <c:pt idx="345">
                  <c:v>14.040000000000001</c:v>
                </c:pt>
                <c:pt idx="346">
                  <c:v>14.040000000000001</c:v>
                </c:pt>
                <c:pt idx="347">
                  <c:v>14.040000000000001</c:v>
                </c:pt>
                <c:pt idx="348">
                  <c:v>14.040000000000001</c:v>
                </c:pt>
                <c:pt idx="349">
                  <c:v>14.040000000000001</c:v>
                </c:pt>
                <c:pt idx="350">
                  <c:v>14.040000000000001</c:v>
                </c:pt>
                <c:pt idx="351">
                  <c:v>14.040000000000001</c:v>
                </c:pt>
                <c:pt idx="352">
                  <c:v>14.040000000000001</c:v>
                </c:pt>
                <c:pt idx="353">
                  <c:v>14.040000000000001</c:v>
                </c:pt>
                <c:pt idx="354">
                  <c:v>14.040000000000001</c:v>
                </c:pt>
                <c:pt idx="355">
                  <c:v>14.040000000000001</c:v>
                </c:pt>
                <c:pt idx="356">
                  <c:v>14.040000000000001</c:v>
                </c:pt>
                <c:pt idx="357">
                  <c:v>14.040000000000001</c:v>
                </c:pt>
                <c:pt idx="358">
                  <c:v>14.040000000000001</c:v>
                </c:pt>
                <c:pt idx="359">
                  <c:v>14.040000000000001</c:v>
                </c:pt>
                <c:pt idx="360">
                  <c:v>14.040000000000001</c:v>
                </c:pt>
                <c:pt idx="361">
                  <c:v>14.040000000000001</c:v>
                </c:pt>
                <c:pt idx="362">
                  <c:v>14.040000000000001</c:v>
                </c:pt>
                <c:pt idx="363">
                  <c:v>14.040000000000001</c:v>
                </c:pt>
                <c:pt idx="364">
                  <c:v>14.040000000000001</c:v>
                </c:pt>
                <c:pt idx="365">
                  <c:v>14.040000000000001</c:v>
                </c:pt>
                <c:pt idx="366">
                  <c:v>14.040000000000001</c:v>
                </c:pt>
                <c:pt idx="367">
                  <c:v>14.040000000000001</c:v>
                </c:pt>
                <c:pt idx="368">
                  <c:v>14.040000000000001</c:v>
                </c:pt>
                <c:pt idx="369">
                  <c:v>14.040000000000001</c:v>
                </c:pt>
                <c:pt idx="370">
                  <c:v>14.040000000000001</c:v>
                </c:pt>
                <c:pt idx="371">
                  <c:v>14.040000000000001</c:v>
                </c:pt>
                <c:pt idx="372">
                  <c:v>14.040000000000001</c:v>
                </c:pt>
                <c:pt idx="373">
                  <c:v>14.040000000000001</c:v>
                </c:pt>
                <c:pt idx="374">
                  <c:v>14.040000000000001</c:v>
                </c:pt>
                <c:pt idx="375">
                  <c:v>14.040000000000001</c:v>
                </c:pt>
                <c:pt idx="376">
                  <c:v>14.040000000000001</c:v>
                </c:pt>
                <c:pt idx="377">
                  <c:v>14.040000000000001</c:v>
                </c:pt>
                <c:pt idx="378">
                  <c:v>14.040000000000001</c:v>
                </c:pt>
                <c:pt idx="379">
                  <c:v>14.040000000000001</c:v>
                </c:pt>
                <c:pt idx="380">
                  <c:v>14.040000000000001</c:v>
                </c:pt>
                <c:pt idx="381">
                  <c:v>14.040000000000001</c:v>
                </c:pt>
                <c:pt idx="382">
                  <c:v>14.040000000000001</c:v>
                </c:pt>
                <c:pt idx="383">
                  <c:v>14.040000000000001</c:v>
                </c:pt>
                <c:pt idx="384">
                  <c:v>14.040000000000001</c:v>
                </c:pt>
                <c:pt idx="385">
                  <c:v>14.040000000000001</c:v>
                </c:pt>
                <c:pt idx="386">
                  <c:v>14.040000000000001</c:v>
                </c:pt>
                <c:pt idx="387">
                  <c:v>14.040000000000001</c:v>
                </c:pt>
                <c:pt idx="388">
                  <c:v>14.040000000000001</c:v>
                </c:pt>
                <c:pt idx="389">
                  <c:v>14.040000000000001</c:v>
                </c:pt>
                <c:pt idx="390">
                  <c:v>14.040000000000001</c:v>
                </c:pt>
                <c:pt idx="391">
                  <c:v>14.040000000000001</c:v>
                </c:pt>
                <c:pt idx="392">
                  <c:v>14.040000000000001</c:v>
                </c:pt>
                <c:pt idx="393">
                  <c:v>14.040000000000001</c:v>
                </c:pt>
                <c:pt idx="394">
                  <c:v>14.040000000000001</c:v>
                </c:pt>
                <c:pt idx="395">
                  <c:v>14.040000000000001</c:v>
                </c:pt>
                <c:pt idx="396">
                  <c:v>14.040000000000001</c:v>
                </c:pt>
                <c:pt idx="397">
                  <c:v>14.040000000000001</c:v>
                </c:pt>
                <c:pt idx="398">
                  <c:v>14.040000000000001</c:v>
                </c:pt>
                <c:pt idx="399">
                  <c:v>14.040000000000001</c:v>
                </c:pt>
                <c:pt idx="400">
                  <c:v>14.040000000000001</c:v>
                </c:pt>
                <c:pt idx="401">
                  <c:v>14.040000000000001</c:v>
                </c:pt>
                <c:pt idx="402">
                  <c:v>14.040000000000001</c:v>
                </c:pt>
                <c:pt idx="403">
                  <c:v>14.040000000000001</c:v>
                </c:pt>
                <c:pt idx="404">
                  <c:v>14.040000000000001</c:v>
                </c:pt>
                <c:pt idx="405">
                  <c:v>14.040000000000001</c:v>
                </c:pt>
                <c:pt idx="406">
                  <c:v>14.040000000000001</c:v>
                </c:pt>
                <c:pt idx="407">
                  <c:v>14.040000000000001</c:v>
                </c:pt>
                <c:pt idx="408">
                  <c:v>14.040000000000001</c:v>
                </c:pt>
                <c:pt idx="409">
                  <c:v>14.040000000000001</c:v>
                </c:pt>
                <c:pt idx="410">
                  <c:v>14.040000000000001</c:v>
                </c:pt>
                <c:pt idx="411">
                  <c:v>14.040000000000001</c:v>
                </c:pt>
                <c:pt idx="412">
                  <c:v>14.040000000000001</c:v>
                </c:pt>
                <c:pt idx="413">
                  <c:v>14.040000000000001</c:v>
                </c:pt>
                <c:pt idx="414">
                  <c:v>14.040000000000001</c:v>
                </c:pt>
                <c:pt idx="415">
                  <c:v>14.040000000000001</c:v>
                </c:pt>
                <c:pt idx="416">
                  <c:v>14.040000000000001</c:v>
                </c:pt>
                <c:pt idx="417">
                  <c:v>14.040000000000001</c:v>
                </c:pt>
                <c:pt idx="418">
                  <c:v>14.040000000000001</c:v>
                </c:pt>
                <c:pt idx="419">
                  <c:v>14.040000000000001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A3-419C-AE9C-A213692306AB}"/>
            </c:ext>
          </c:extLst>
        </c:ser>
        <c:ser>
          <c:idx val="2"/>
          <c:order val="2"/>
          <c:tx>
            <c:strRef>
              <c:f>'EL Cenario2linha'!$N$1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'EL Cenario2linha'!$S$3:$S$422</c:f>
              <c:numCache>
                <c:formatCode>0.00</c:formatCode>
                <c:ptCount val="420"/>
                <c:pt idx="0">
                  <c:v>7.0200000000000005</c:v>
                </c:pt>
                <c:pt idx="1">
                  <c:v>7.0200000000000005</c:v>
                </c:pt>
                <c:pt idx="2">
                  <c:v>7.0200000000000005</c:v>
                </c:pt>
                <c:pt idx="3">
                  <c:v>7.0200000000000005</c:v>
                </c:pt>
                <c:pt idx="4">
                  <c:v>7.0200000000000005</c:v>
                </c:pt>
                <c:pt idx="5">
                  <c:v>7.0200000000000005</c:v>
                </c:pt>
                <c:pt idx="6">
                  <c:v>7.0200000000000005</c:v>
                </c:pt>
                <c:pt idx="7">
                  <c:v>7.0200000000000005</c:v>
                </c:pt>
                <c:pt idx="8">
                  <c:v>7.0200000000000005</c:v>
                </c:pt>
                <c:pt idx="9">
                  <c:v>7.0200000000000005</c:v>
                </c:pt>
                <c:pt idx="10">
                  <c:v>7.0200000000000005</c:v>
                </c:pt>
                <c:pt idx="11">
                  <c:v>7.0200000000000005</c:v>
                </c:pt>
                <c:pt idx="12">
                  <c:v>7.0200000000000005</c:v>
                </c:pt>
                <c:pt idx="13">
                  <c:v>7.0200000000000005</c:v>
                </c:pt>
                <c:pt idx="14">
                  <c:v>7.0200000000000005</c:v>
                </c:pt>
                <c:pt idx="15">
                  <c:v>7.0200000000000005</c:v>
                </c:pt>
                <c:pt idx="16">
                  <c:v>7.0200000000000005</c:v>
                </c:pt>
                <c:pt idx="17">
                  <c:v>7.0200000000000005</c:v>
                </c:pt>
                <c:pt idx="18">
                  <c:v>7.0200000000000005</c:v>
                </c:pt>
                <c:pt idx="19">
                  <c:v>7.0200000000000005</c:v>
                </c:pt>
                <c:pt idx="20">
                  <c:v>7.0200000000000005</c:v>
                </c:pt>
                <c:pt idx="21">
                  <c:v>7.0200000000000005</c:v>
                </c:pt>
                <c:pt idx="22">
                  <c:v>7.0200000000000005</c:v>
                </c:pt>
                <c:pt idx="23">
                  <c:v>7.0200000000000005</c:v>
                </c:pt>
                <c:pt idx="24">
                  <c:v>7.0200000000000005</c:v>
                </c:pt>
                <c:pt idx="25">
                  <c:v>7.0200000000000005</c:v>
                </c:pt>
                <c:pt idx="26">
                  <c:v>7.0200000000000005</c:v>
                </c:pt>
                <c:pt idx="27">
                  <c:v>7.0200000000000005</c:v>
                </c:pt>
                <c:pt idx="28">
                  <c:v>7.0200000000000005</c:v>
                </c:pt>
                <c:pt idx="29">
                  <c:v>7.0200000000000005</c:v>
                </c:pt>
                <c:pt idx="30">
                  <c:v>7.0200000000000005</c:v>
                </c:pt>
                <c:pt idx="31">
                  <c:v>7.0200000000000005</c:v>
                </c:pt>
                <c:pt idx="32">
                  <c:v>7.0200000000000005</c:v>
                </c:pt>
                <c:pt idx="33">
                  <c:v>7.0200000000000005</c:v>
                </c:pt>
                <c:pt idx="34">
                  <c:v>7.0200000000000005</c:v>
                </c:pt>
                <c:pt idx="35">
                  <c:v>7.0200000000000005</c:v>
                </c:pt>
                <c:pt idx="36">
                  <c:v>7.0200000000000005</c:v>
                </c:pt>
                <c:pt idx="37">
                  <c:v>7.0200000000000005</c:v>
                </c:pt>
                <c:pt idx="38">
                  <c:v>7.0200000000000005</c:v>
                </c:pt>
                <c:pt idx="39">
                  <c:v>7.0200000000000005</c:v>
                </c:pt>
                <c:pt idx="40">
                  <c:v>7.0200000000000005</c:v>
                </c:pt>
                <c:pt idx="41">
                  <c:v>7.0200000000000005</c:v>
                </c:pt>
                <c:pt idx="42">
                  <c:v>7.0200000000000005</c:v>
                </c:pt>
                <c:pt idx="43">
                  <c:v>7.0200000000000005</c:v>
                </c:pt>
                <c:pt idx="44">
                  <c:v>7.0200000000000005</c:v>
                </c:pt>
                <c:pt idx="45">
                  <c:v>7.0200000000000005</c:v>
                </c:pt>
                <c:pt idx="46">
                  <c:v>7.0200000000000005</c:v>
                </c:pt>
                <c:pt idx="47">
                  <c:v>7.0200000000000005</c:v>
                </c:pt>
                <c:pt idx="48">
                  <c:v>7.0200000000000005</c:v>
                </c:pt>
                <c:pt idx="49">
                  <c:v>7.0200000000000005</c:v>
                </c:pt>
                <c:pt idx="50">
                  <c:v>7.0200000000000005</c:v>
                </c:pt>
                <c:pt idx="51">
                  <c:v>7.0200000000000005</c:v>
                </c:pt>
                <c:pt idx="52">
                  <c:v>7.0200000000000005</c:v>
                </c:pt>
                <c:pt idx="53">
                  <c:v>7.0200000000000005</c:v>
                </c:pt>
                <c:pt idx="54">
                  <c:v>7.0200000000000005</c:v>
                </c:pt>
                <c:pt idx="55">
                  <c:v>7.0200000000000005</c:v>
                </c:pt>
                <c:pt idx="56">
                  <c:v>7.0200000000000005</c:v>
                </c:pt>
                <c:pt idx="57">
                  <c:v>7.0200000000000005</c:v>
                </c:pt>
                <c:pt idx="58">
                  <c:v>7.0200000000000005</c:v>
                </c:pt>
                <c:pt idx="59">
                  <c:v>7.0200000000000005</c:v>
                </c:pt>
                <c:pt idx="60">
                  <c:v>7.0200000000000005</c:v>
                </c:pt>
                <c:pt idx="61">
                  <c:v>7.0200000000000005</c:v>
                </c:pt>
                <c:pt idx="62">
                  <c:v>7.0200000000000005</c:v>
                </c:pt>
                <c:pt idx="63">
                  <c:v>7.0200000000000005</c:v>
                </c:pt>
                <c:pt idx="64">
                  <c:v>7.0200000000000005</c:v>
                </c:pt>
                <c:pt idx="65">
                  <c:v>7.0200000000000005</c:v>
                </c:pt>
                <c:pt idx="66">
                  <c:v>7.0200000000000005</c:v>
                </c:pt>
                <c:pt idx="67">
                  <c:v>7.0200000000000005</c:v>
                </c:pt>
                <c:pt idx="68">
                  <c:v>7.0200000000000005</c:v>
                </c:pt>
                <c:pt idx="69">
                  <c:v>7.0200000000000005</c:v>
                </c:pt>
                <c:pt idx="70">
                  <c:v>7.0200000000000005</c:v>
                </c:pt>
                <c:pt idx="71">
                  <c:v>7.0200000000000005</c:v>
                </c:pt>
                <c:pt idx="72">
                  <c:v>7.0200000000000005</c:v>
                </c:pt>
                <c:pt idx="73">
                  <c:v>7.0200000000000005</c:v>
                </c:pt>
                <c:pt idx="74">
                  <c:v>7.0200000000000005</c:v>
                </c:pt>
                <c:pt idx="75">
                  <c:v>7.0200000000000005</c:v>
                </c:pt>
                <c:pt idx="76">
                  <c:v>7.0200000000000005</c:v>
                </c:pt>
                <c:pt idx="77">
                  <c:v>7.0200000000000005</c:v>
                </c:pt>
                <c:pt idx="78">
                  <c:v>7.0200000000000005</c:v>
                </c:pt>
                <c:pt idx="79">
                  <c:v>7.0200000000000005</c:v>
                </c:pt>
                <c:pt idx="80">
                  <c:v>7.0200000000000005</c:v>
                </c:pt>
                <c:pt idx="81">
                  <c:v>7.0200000000000005</c:v>
                </c:pt>
                <c:pt idx="82">
                  <c:v>7.0200000000000005</c:v>
                </c:pt>
                <c:pt idx="83">
                  <c:v>7.0200000000000005</c:v>
                </c:pt>
                <c:pt idx="84">
                  <c:v>7.0200000000000005</c:v>
                </c:pt>
                <c:pt idx="85">
                  <c:v>7.0200000000000005</c:v>
                </c:pt>
                <c:pt idx="86">
                  <c:v>7.0200000000000005</c:v>
                </c:pt>
                <c:pt idx="87">
                  <c:v>7.0200000000000005</c:v>
                </c:pt>
                <c:pt idx="88">
                  <c:v>7.0200000000000005</c:v>
                </c:pt>
                <c:pt idx="89">
                  <c:v>7.0200000000000005</c:v>
                </c:pt>
                <c:pt idx="90">
                  <c:v>7.0200000000000005</c:v>
                </c:pt>
                <c:pt idx="91">
                  <c:v>7.0200000000000005</c:v>
                </c:pt>
                <c:pt idx="92">
                  <c:v>7.0200000000000005</c:v>
                </c:pt>
                <c:pt idx="93">
                  <c:v>7.0200000000000005</c:v>
                </c:pt>
                <c:pt idx="94">
                  <c:v>7.0200000000000005</c:v>
                </c:pt>
                <c:pt idx="95">
                  <c:v>7.0200000000000005</c:v>
                </c:pt>
                <c:pt idx="96">
                  <c:v>7.0200000000000005</c:v>
                </c:pt>
                <c:pt idx="97">
                  <c:v>7.0200000000000005</c:v>
                </c:pt>
                <c:pt idx="98">
                  <c:v>7.0200000000000005</c:v>
                </c:pt>
                <c:pt idx="99">
                  <c:v>7.0200000000000005</c:v>
                </c:pt>
                <c:pt idx="100">
                  <c:v>7.0200000000000005</c:v>
                </c:pt>
                <c:pt idx="101">
                  <c:v>7.0200000000000005</c:v>
                </c:pt>
                <c:pt idx="102">
                  <c:v>7.0200000000000005</c:v>
                </c:pt>
                <c:pt idx="103">
                  <c:v>7.0200000000000005</c:v>
                </c:pt>
                <c:pt idx="104">
                  <c:v>7.0200000000000005</c:v>
                </c:pt>
                <c:pt idx="105">
                  <c:v>7.0200000000000005</c:v>
                </c:pt>
                <c:pt idx="106">
                  <c:v>7.0200000000000005</c:v>
                </c:pt>
                <c:pt idx="107">
                  <c:v>7.0200000000000005</c:v>
                </c:pt>
                <c:pt idx="108">
                  <c:v>7.0200000000000005</c:v>
                </c:pt>
                <c:pt idx="109">
                  <c:v>7.0200000000000005</c:v>
                </c:pt>
                <c:pt idx="110">
                  <c:v>7.0200000000000005</c:v>
                </c:pt>
                <c:pt idx="111">
                  <c:v>7.0200000000000005</c:v>
                </c:pt>
                <c:pt idx="112">
                  <c:v>7.0200000000000005</c:v>
                </c:pt>
                <c:pt idx="113">
                  <c:v>7.0200000000000005</c:v>
                </c:pt>
                <c:pt idx="114">
                  <c:v>7.0200000000000005</c:v>
                </c:pt>
                <c:pt idx="115">
                  <c:v>7.0200000000000005</c:v>
                </c:pt>
                <c:pt idx="116">
                  <c:v>7.0200000000000005</c:v>
                </c:pt>
                <c:pt idx="117">
                  <c:v>7.0200000000000005</c:v>
                </c:pt>
                <c:pt idx="118">
                  <c:v>7.0200000000000005</c:v>
                </c:pt>
                <c:pt idx="119">
                  <c:v>7.0200000000000005</c:v>
                </c:pt>
                <c:pt idx="120">
                  <c:v>7.0200000000000005</c:v>
                </c:pt>
                <c:pt idx="121">
                  <c:v>7.0200000000000005</c:v>
                </c:pt>
                <c:pt idx="122">
                  <c:v>7.0200000000000005</c:v>
                </c:pt>
                <c:pt idx="123">
                  <c:v>7.0200000000000005</c:v>
                </c:pt>
                <c:pt idx="124">
                  <c:v>7.0200000000000005</c:v>
                </c:pt>
                <c:pt idx="125">
                  <c:v>7.0200000000000005</c:v>
                </c:pt>
                <c:pt idx="126">
                  <c:v>7.0200000000000005</c:v>
                </c:pt>
                <c:pt idx="127">
                  <c:v>7.0200000000000005</c:v>
                </c:pt>
                <c:pt idx="128">
                  <c:v>7.0200000000000005</c:v>
                </c:pt>
                <c:pt idx="129">
                  <c:v>7.0200000000000005</c:v>
                </c:pt>
                <c:pt idx="130">
                  <c:v>7.0200000000000005</c:v>
                </c:pt>
                <c:pt idx="131">
                  <c:v>7.0200000000000005</c:v>
                </c:pt>
                <c:pt idx="132">
                  <c:v>7.0200000000000005</c:v>
                </c:pt>
                <c:pt idx="133">
                  <c:v>7.0200000000000005</c:v>
                </c:pt>
                <c:pt idx="134">
                  <c:v>7.0200000000000005</c:v>
                </c:pt>
                <c:pt idx="135">
                  <c:v>7.0200000000000005</c:v>
                </c:pt>
                <c:pt idx="136">
                  <c:v>7.0200000000000005</c:v>
                </c:pt>
                <c:pt idx="137">
                  <c:v>7.0200000000000005</c:v>
                </c:pt>
                <c:pt idx="138">
                  <c:v>7.0200000000000005</c:v>
                </c:pt>
                <c:pt idx="139">
                  <c:v>7.0200000000000005</c:v>
                </c:pt>
                <c:pt idx="140">
                  <c:v>7.0200000000000005</c:v>
                </c:pt>
                <c:pt idx="141">
                  <c:v>7.0200000000000005</c:v>
                </c:pt>
                <c:pt idx="142">
                  <c:v>7.0200000000000005</c:v>
                </c:pt>
                <c:pt idx="143">
                  <c:v>7.0200000000000005</c:v>
                </c:pt>
                <c:pt idx="144">
                  <c:v>7.0200000000000005</c:v>
                </c:pt>
                <c:pt idx="145">
                  <c:v>7.0200000000000005</c:v>
                </c:pt>
                <c:pt idx="146">
                  <c:v>7.0200000000000005</c:v>
                </c:pt>
                <c:pt idx="147">
                  <c:v>7.0200000000000005</c:v>
                </c:pt>
                <c:pt idx="148">
                  <c:v>7.0200000000000005</c:v>
                </c:pt>
                <c:pt idx="149">
                  <c:v>7.0200000000000005</c:v>
                </c:pt>
                <c:pt idx="150">
                  <c:v>7.0200000000000005</c:v>
                </c:pt>
                <c:pt idx="151">
                  <c:v>7.0200000000000005</c:v>
                </c:pt>
                <c:pt idx="152">
                  <c:v>7.0200000000000005</c:v>
                </c:pt>
                <c:pt idx="153">
                  <c:v>7.0200000000000005</c:v>
                </c:pt>
                <c:pt idx="154">
                  <c:v>7.0200000000000005</c:v>
                </c:pt>
                <c:pt idx="155">
                  <c:v>7.0200000000000005</c:v>
                </c:pt>
                <c:pt idx="156">
                  <c:v>7.0200000000000005</c:v>
                </c:pt>
                <c:pt idx="157">
                  <c:v>7.0200000000000005</c:v>
                </c:pt>
                <c:pt idx="158">
                  <c:v>7.0200000000000005</c:v>
                </c:pt>
                <c:pt idx="159">
                  <c:v>7.0200000000000005</c:v>
                </c:pt>
                <c:pt idx="160">
                  <c:v>7.0200000000000005</c:v>
                </c:pt>
                <c:pt idx="161">
                  <c:v>7.0200000000000005</c:v>
                </c:pt>
                <c:pt idx="162">
                  <c:v>7.0200000000000005</c:v>
                </c:pt>
                <c:pt idx="163">
                  <c:v>7.0200000000000005</c:v>
                </c:pt>
                <c:pt idx="164">
                  <c:v>7.0200000000000005</c:v>
                </c:pt>
                <c:pt idx="165">
                  <c:v>7.0200000000000005</c:v>
                </c:pt>
                <c:pt idx="166">
                  <c:v>7.0200000000000005</c:v>
                </c:pt>
                <c:pt idx="167">
                  <c:v>7.0200000000000005</c:v>
                </c:pt>
                <c:pt idx="168">
                  <c:v>7.0200000000000005</c:v>
                </c:pt>
                <c:pt idx="169">
                  <c:v>7.0200000000000005</c:v>
                </c:pt>
                <c:pt idx="170">
                  <c:v>7.0200000000000005</c:v>
                </c:pt>
                <c:pt idx="171">
                  <c:v>7.0200000000000005</c:v>
                </c:pt>
                <c:pt idx="172">
                  <c:v>7.0200000000000005</c:v>
                </c:pt>
                <c:pt idx="173">
                  <c:v>7.0200000000000005</c:v>
                </c:pt>
                <c:pt idx="174">
                  <c:v>7.0200000000000005</c:v>
                </c:pt>
                <c:pt idx="175">
                  <c:v>7.0200000000000005</c:v>
                </c:pt>
                <c:pt idx="176">
                  <c:v>7.0200000000000005</c:v>
                </c:pt>
                <c:pt idx="177">
                  <c:v>7.0200000000000005</c:v>
                </c:pt>
                <c:pt idx="178">
                  <c:v>7.0200000000000005</c:v>
                </c:pt>
                <c:pt idx="179">
                  <c:v>7.0200000000000005</c:v>
                </c:pt>
                <c:pt idx="180">
                  <c:v>7.0200000000000005</c:v>
                </c:pt>
                <c:pt idx="181">
                  <c:v>7.0200000000000005</c:v>
                </c:pt>
                <c:pt idx="182">
                  <c:v>7.0200000000000005</c:v>
                </c:pt>
                <c:pt idx="183">
                  <c:v>7.0200000000000005</c:v>
                </c:pt>
                <c:pt idx="184">
                  <c:v>7.0200000000000005</c:v>
                </c:pt>
                <c:pt idx="185">
                  <c:v>7.0200000000000005</c:v>
                </c:pt>
                <c:pt idx="186">
                  <c:v>7.0200000000000005</c:v>
                </c:pt>
                <c:pt idx="187">
                  <c:v>7.0200000000000005</c:v>
                </c:pt>
                <c:pt idx="188">
                  <c:v>7.0200000000000005</c:v>
                </c:pt>
                <c:pt idx="189">
                  <c:v>7.0200000000000005</c:v>
                </c:pt>
                <c:pt idx="190">
                  <c:v>7.0200000000000005</c:v>
                </c:pt>
                <c:pt idx="191">
                  <c:v>7.0200000000000005</c:v>
                </c:pt>
                <c:pt idx="192">
                  <c:v>7.0200000000000005</c:v>
                </c:pt>
                <c:pt idx="193">
                  <c:v>7.0200000000000005</c:v>
                </c:pt>
                <c:pt idx="194">
                  <c:v>7.0200000000000005</c:v>
                </c:pt>
                <c:pt idx="195">
                  <c:v>7.0200000000000005</c:v>
                </c:pt>
                <c:pt idx="196">
                  <c:v>7.0200000000000005</c:v>
                </c:pt>
                <c:pt idx="197">
                  <c:v>7.0200000000000005</c:v>
                </c:pt>
                <c:pt idx="198">
                  <c:v>7.0200000000000005</c:v>
                </c:pt>
                <c:pt idx="199">
                  <c:v>7.0200000000000005</c:v>
                </c:pt>
                <c:pt idx="200">
                  <c:v>7.0200000000000005</c:v>
                </c:pt>
                <c:pt idx="201">
                  <c:v>7.0200000000000005</c:v>
                </c:pt>
                <c:pt idx="202">
                  <c:v>7.0200000000000005</c:v>
                </c:pt>
                <c:pt idx="203">
                  <c:v>7.0200000000000005</c:v>
                </c:pt>
                <c:pt idx="204">
                  <c:v>7.0200000000000005</c:v>
                </c:pt>
                <c:pt idx="205">
                  <c:v>7.0200000000000005</c:v>
                </c:pt>
                <c:pt idx="206">
                  <c:v>7.0200000000000005</c:v>
                </c:pt>
                <c:pt idx="207">
                  <c:v>7.0200000000000005</c:v>
                </c:pt>
                <c:pt idx="208">
                  <c:v>7.0200000000000005</c:v>
                </c:pt>
                <c:pt idx="209">
                  <c:v>7.0200000000000005</c:v>
                </c:pt>
                <c:pt idx="210">
                  <c:v>7.0200000000000005</c:v>
                </c:pt>
                <c:pt idx="211">
                  <c:v>7.0200000000000005</c:v>
                </c:pt>
                <c:pt idx="212">
                  <c:v>7.0200000000000005</c:v>
                </c:pt>
                <c:pt idx="213">
                  <c:v>7.0200000000000005</c:v>
                </c:pt>
                <c:pt idx="214">
                  <c:v>7.0200000000000005</c:v>
                </c:pt>
                <c:pt idx="215">
                  <c:v>7.0200000000000005</c:v>
                </c:pt>
                <c:pt idx="216">
                  <c:v>7.0200000000000005</c:v>
                </c:pt>
                <c:pt idx="217">
                  <c:v>7.0200000000000005</c:v>
                </c:pt>
                <c:pt idx="218">
                  <c:v>7.0200000000000005</c:v>
                </c:pt>
                <c:pt idx="219">
                  <c:v>7.0200000000000005</c:v>
                </c:pt>
                <c:pt idx="220">
                  <c:v>7.0200000000000005</c:v>
                </c:pt>
                <c:pt idx="221">
                  <c:v>7.0200000000000005</c:v>
                </c:pt>
                <c:pt idx="222">
                  <c:v>7.0200000000000005</c:v>
                </c:pt>
                <c:pt idx="223">
                  <c:v>7.0200000000000005</c:v>
                </c:pt>
                <c:pt idx="224">
                  <c:v>7.0200000000000005</c:v>
                </c:pt>
                <c:pt idx="225">
                  <c:v>7.0200000000000005</c:v>
                </c:pt>
                <c:pt idx="226">
                  <c:v>7.0200000000000005</c:v>
                </c:pt>
                <c:pt idx="227">
                  <c:v>7.0200000000000005</c:v>
                </c:pt>
                <c:pt idx="228">
                  <c:v>7.0200000000000005</c:v>
                </c:pt>
                <c:pt idx="229">
                  <c:v>7.0200000000000005</c:v>
                </c:pt>
                <c:pt idx="230">
                  <c:v>7.0200000000000005</c:v>
                </c:pt>
                <c:pt idx="231">
                  <c:v>7.0200000000000005</c:v>
                </c:pt>
                <c:pt idx="232">
                  <c:v>7.0200000000000005</c:v>
                </c:pt>
                <c:pt idx="233">
                  <c:v>7.0200000000000005</c:v>
                </c:pt>
                <c:pt idx="234">
                  <c:v>7.0200000000000005</c:v>
                </c:pt>
                <c:pt idx="235">
                  <c:v>7.0200000000000005</c:v>
                </c:pt>
                <c:pt idx="236">
                  <c:v>7.0200000000000005</c:v>
                </c:pt>
                <c:pt idx="237">
                  <c:v>7.0200000000000005</c:v>
                </c:pt>
                <c:pt idx="238">
                  <c:v>7.0200000000000005</c:v>
                </c:pt>
                <c:pt idx="239">
                  <c:v>7.0200000000000005</c:v>
                </c:pt>
                <c:pt idx="240">
                  <c:v>7.0200000000000005</c:v>
                </c:pt>
                <c:pt idx="241">
                  <c:v>7.0200000000000005</c:v>
                </c:pt>
                <c:pt idx="242">
                  <c:v>7.0200000000000005</c:v>
                </c:pt>
                <c:pt idx="243">
                  <c:v>7.0200000000000005</c:v>
                </c:pt>
                <c:pt idx="244">
                  <c:v>7.0200000000000005</c:v>
                </c:pt>
                <c:pt idx="245">
                  <c:v>7.0200000000000005</c:v>
                </c:pt>
                <c:pt idx="246">
                  <c:v>7.0200000000000005</c:v>
                </c:pt>
                <c:pt idx="247">
                  <c:v>7.0200000000000005</c:v>
                </c:pt>
                <c:pt idx="248">
                  <c:v>7.0200000000000005</c:v>
                </c:pt>
                <c:pt idx="249">
                  <c:v>7.0200000000000005</c:v>
                </c:pt>
                <c:pt idx="250">
                  <c:v>7.0200000000000005</c:v>
                </c:pt>
                <c:pt idx="251">
                  <c:v>7.0200000000000005</c:v>
                </c:pt>
                <c:pt idx="252">
                  <c:v>7.0200000000000005</c:v>
                </c:pt>
                <c:pt idx="253">
                  <c:v>7.0200000000000005</c:v>
                </c:pt>
                <c:pt idx="254">
                  <c:v>7.0200000000000005</c:v>
                </c:pt>
                <c:pt idx="255">
                  <c:v>7.0200000000000005</c:v>
                </c:pt>
                <c:pt idx="256">
                  <c:v>7.0200000000000005</c:v>
                </c:pt>
                <c:pt idx="257">
                  <c:v>7.0200000000000005</c:v>
                </c:pt>
                <c:pt idx="258">
                  <c:v>7.0200000000000005</c:v>
                </c:pt>
                <c:pt idx="259">
                  <c:v>7.0200000000000005</c:v>
                </c:pt>
                <c:pt idx="260">
                  <c:v>7.0200000000000005</c:v>
                </c:pt>
                <c:pt idx="261">
                  <c:v>7.0200000000000005</c:v>
                </c:pt>
                <c:pt idx="262">
                  <c:v>7.0200000000000005</c:v>
                </c:pt>
                <c:pt idx="263">
                  <c:v>7.0200000000000005</c:v>
                </c:pt>
                <c:pt idx="264">
                  <c:v>7.0200000000000005</c:v>
                </c:pt>
                <c:pt idx="265">
                  <c:v>7.0200000000000005</c:v>
                </c:pt>
                <c:pt idx="266">
                  <c:v>7.0200000000000005</c:v>
                </c:pt>
                <c:pt idx="267">
                  <c:v>7.0200000000000005</c:v>
                </c:pt>
                <c:pt idx="268">
                  <c:v>7.0200000000000005</c:v>
                </c:pt>
                <c:pt idx="269">
                  <c:v>7.0200000000000005</c:v>
                </c:pt>
                <c:pt idx="270">
                  <c:v>7.0200000000000005</c:v>
                </c:pt>
                <c:pt idx="271">
                  <c:v>7.0200000000000005</c:v>
                </c:pt>
                <c:pt idx="272">
                  <c:v>7.0200000000000005</c:v>
                </c:pt>
                <c:pt idx="273">
                  <c:v>7.0200000000000005</c:v>
                </c:pt>
                <c:pt idx="274">
                  <c:v>7.0200000000000005</c:v>
                </c:pt>
                <c:pt idx="275">
                  <c:v>7.0200000000000005</c:v>
                </c:pt>
                <c:pt idx="276">
                  <c:v>7.0200000000000005</c:v>
                </c:pt>
                <c:pt idx="277">
                  <c:v>7.0200000000000005</c:v>
                </c:pt>
                <c:pt idx="278">
                  <c:v>7.0200000000000005</c:v>
                </c:pt>
                <c:pt idx="279">
                  <c:v>7.0200000000000005</c:v>
                </c:pt>
                <c:pt idx="280">
                  <c:v>7.0200000000000005</c:v>
                </c:pt>
                <c:pt idx="281">
                  <c:v>7.0200000000000005</c:v>
                </c:pt>
                <c:pt idx="282">
                  <c:v>7.0200000000000005</c:v>
                </c:pt>
                <c:pt idx="283">
                  <c:v>7.0200000000000005</c:v>
                </c:pt>
                <c:pt idx="284">
                  <c:v>7.0200000000000005</c:v>
                </c:pt>
                <c:pt idx="285">
                  <c:v>7.0200000000000005</c:v>
                </c:pt>
                <c:pt idx="286">
                  <c:v>7.0200000000000005</c:v>
                </c:pt>
                <c:pt idx="287">
                  <c:v>7.0200000000000005</c:v>
                </c:pt>
                <c:pt idx="288">
                  <c:v>7.0200000000000005</c:v>
                </c:pt>
                <c:pt idx="289">
                  <c:v>7.0200000000000005</c:v>
                </c:pt>
                <c:pt idx="290">
                  <c:v>7.0200000000000005</c:v>
                </c:pt>
                <c:pt idx="291">
                  <c:v>7.0200000000000005</c:v>
                </c:pt>
                <c:pt idx="292">
                  <c:v>7.0200000000000005</c:v>
                </c:pt>
                <c:pt idx="293">
                  <c:v>7.0200000000000005</c:v>
                </c:pt>
                <c:pt idx="294">
                  <c:v>7.0200000000000005</c:v>
                </c:pt>
                <c:pt idx="295">
                  <c:v>7.0200000000000005</c:v>
                </c:pt>
                <c:pt idx="296">
                  <c:v>7.0200000000000005</c:v>
                </c:pt>
                <c:pt idx="297">
                  <c:v>7.0200000000000005</c:v>
                </c:pt>
                <c:pt idx="298">
                  <c:v>7.0200000000000005</c:v>
                </c:pt>
                <c:pt idx="299">
                  <c:v>7.0200000000000005</c:v>
                </c:pt>
                <c:pt idx="300">
                  <c:v>7.0200000000000005</c:v>
                </c:pt>
                <c:pt idx="301">
                  <c:v>7.0200000000000005</c:v>
                </c:pt>
                <c:pt idx="302">
                  <c:v>7.0200000000000005</c:v>
                </c:pt>
                <c:pt idx="303">
                  <c:v>7.0200000000000005</c:v>
                </c:pt>
                <c:pt idx="304">
                  <c:v>7.0200000000000005</c:v>
                </c:pt>
                <c:pt idx="305">
                  <c:v>7.0200000000000005</c:v>
                </c:pt>
                <c:pt idx="306">
                  <c:v>7.0200000000000005</c:v>
                </c:pt>
                <c:pt idx="307">
                  <c:v>7.0200000000000005</c:v>
                </c:pt>
                <c:pt idx="308">
                  <c:v>7.0200000000000005</c:v>
                </c:pt>
                <c:pt idx="309">
                  <c:v>7.0200000000000005</c:v>
                </c:pt>
                <c:pt idx="310">
                  <c:v>7.0200000000000005</c:v>
                </c:pt>
                <c:pt idx="311">
                  <c:v>7.0200000000000005</c:v>
                </c:pt>
                <c:pt idx="312">
                  <c:v>7.0200000000000005</c:v>
                </c:pt>
                <c:pt idx="313">
                  <c:v>7.0200000000000005</c:v>
                </c:pt>
                <c:pt idx="314">
                  <c:v>7.0200000000000005</c:v>
                </c:pt>
                <c:pt idx="315">
                  <c:v>7.0200000000000005</c:v>
                </c:pt>
                <c:pt idx="316">
                  <c:v>7.0200000000000005</c:v>
                </c:pt>
                <c:pt idx="317">
                  <c:v>7.0200000000000005</c:v>
                </c:pt>
                <c:pt idx="318">
                  <c:v>7.0200000000000005</c:v>
                </c:pt>
                <c:pt idx="319">
                  <c:v>7.0200000000000005</c:v>
                </c:pt>
                <c:pt idx="320">
                  <c:v>7.0200000000000005</c:v>
                </c:pt>
                <c:pt idx="321">
                  <c:v>7.0200000000000005</c:v>
                </c:pt>
                <c:pt idx="322">
                  <c:v>7.0200000000000005</c:v>
                </c:pt>
                <c:pt idx="323">
                  <c:v>7.0200000000000005</c:v>
                </c:pt>
                <c:pt idx="324">
                  <c:v>7.0200000000000005</c:v>
                </c:pt>
                <c:pt idx="325">
                  <c:v>7.0200000000000005</c:v>
                </c:pt>
                <c:pt idx="326">
                  <c:v>7.0200000000000005</c:v>
                </c:pt>
                <c:pt idx="327">
                  <c:v>7.0200000000000005</c:v>
                </c:pt>
                <c:pt idx="328">
                  <c:v>7.0200000000000005</c:v>
                </c:pt>
                <c:pt idx="329">
                  <c:v>7.0200000000000005</c:v>
                </c:pt>
                <c:pt idx="330">
                  <c:v>7.0200000000000005</c:v>
                </c:pt>
                <c:pt idx="331">
                  <c:v>7.0200000000000005</c:v>
                </c:pt>
                <c:pt idx="332">
                  <c:v>7.0200000000000005</c:v>
                </c:pt>
                <c:pt idx="333">
                  <c:v>7.0200000000000005</c:v>
                </c:pt>
                <c:pt idx="334">
                  <c:v>7.0200000000000005</c:v>
                </c:pt>
                <c:pt idx="335">
                  <c:v>7.0200000000000005</c:v>
                </c:pt>
                <c:pt idx="336">
                  <c:v>7.0200000000000005</c:v>
                </c:pt>
                <c:pt idx="337">
                  <c:v>7.0200000000000005</c:v>
                </c:pt>
                <c:pt idx="338">
                  <c:v>7.0200000000000005</c:v>
                </c:pt>
                <c:pt idx="339">
                  <c:v>7.0200000000000005</c:v>
                </c:pt>
                <c:pt idx="340">
                  <c:v>7.0200000000000005</c:v>
                </c:pt>
                <c:pt idx="341">
                  <c:v>7.0200000000000005</c:v>
                </c:pt>
                <c:pt idx="342">
                  <c:v>7.0200000000000005</c:v>
                </c:pt>
                <c:pt idx="343">
                  <c:v>7.0200000000000005</c:v>
                </c:pt>
                <c:pt idx="344">
                  <c:v>7.0200000000000005</c:v>
                </c:pt>
                <c:pt idx="345">
                  <c:v>7.0200000000000005</c:v>
                </c:pt>
                <c:pt idx="346">
                  <c:v>7.0200000000000005</c:v>
                </c:pt>
                <c:pt idx="347">
                  <c:v>7.0200000000000005</c:v>
                </c:pt>
                <c:pt idx="348">
                  <c:v>7.0200000000000005</c:v>
                </c:pt>
                <c:pt idx="349">
                  <c:v>7.0200000000000005</c:v>
                </c:pt>
                <c:pt idx="350">
                  <c:v>7.0200000000000005</c:v>
                </c:pt>
                <c:pt idx="351">
                  <c:v>7.0200000000000005</c:v>
                </c:pt>
                <c:pt idx="352">
                  <c:v>7.0200000000000005</c:v>
                </c:pt>
                <c:pt idx="353">
                  <c:v>7.0200000000000005</c:v>
                </c:pt>
                <c:pt idx="354">
                  <c:v>7.0200000000000005</c:v>
                </c:pt>
                <c:pt idx="355">
                  <c:v>7.0200000000000005</c:v>
                </c:pt>
                <c:pt idx="356">
                  <c:v>7.0200000000000005</c:v>
                </c:pt>
                <c:pt idx="357">
                  <c:v>7.0200000000000005</c:v>
                </c:pt>
                <c:pt idx="358">
                  <c:v>7.0200000000000005</c:v>
                </c:pt>
                <c:pt idx="359">
                  <c:v>7.0200000000000005</c:v>
                </c:pt>
                <c:pt idx="360">
                  <c:v>7.0200000000000005</c:v>
                </c:pt>
                <c:pt idx="361">
                  <c:v>7.0200000000000005</c:v>
                </c:pt>
                <c:pt idx="362">
                  <c:v>7.0200000000000005</c:v>
                </c:pt>
                <c:pt idx="363">
                  <c:v>7.0200000000000005</c:v>
                </c:pt>
                <c:pt idx="364">
                  <c:v>7.0200000000000005</c:v>
                </c:pt>
                <c:pt idx="365">
                  <c:v>7.0200000000000005</c:v>
                </c:pt>
                <c:pt idx="366">
                  <c:v>7.0200000000000005</c:v>
                </c:pt>
                <c:pt idx="367">
                  <c:v>7.0200000000000005</c:v>
                </c:pt>
                <c:pt idx="368">
                  <c:v>7.0200000000000005</c:v>
                </c:pt>
                <c:pt idx="369">
                  <c:v>7.0200000000000005</c:v>
                </c:pt>
                <c:pt idx="370">
                  <c:v>7.0200000000000005</c:v>
                </c:pt>
                <c:pt idx="371">
                  <c:v>7.0200000000000005</c:v>
                </c:pt>
                <c:pt idx="372">
                  <c:v>7.0200000000000005</c:v>
                </c:pt>
                <c:pt idx="373">
                  <c:v>7.0200000000000005</c:v>
                </c:pt>
                <c:pt idx="374">
                  <c:v>7.0200000000000005</c:v>
                </c:pt>
                <c:pt idx="375">
                  <c:v>7.0200000000000005</c:v>
                </c:pt>
                <c:pt idx="376">
                  <c:v>7.0200000000000005</c:v>
                </c:pt>
                <c:pt idx="377">
                  <c:v>7.0200000000000005</c:v>
                </c:pt>
                <c:pt idx="378">
                  <c:v>7.0200000000000005</c:v>
                </c:pt>
                <c:pt idx="379">
                  <c:v>7.0200000000000005</c:v>
                </c:pt>
                <c:pt idx="380">
                  <c:v>7.0200000000000005</c:v>
                </c:pt>
                <c:pt idx="381">
                  <c:v>7.0200000000000005</c:v>
                </c:pt>
                <c:pt idx="382">
                  <c:v>7.0200000000000005</c:v>
                </c:pt>
                <c:pt idx="383">
                  <c:v>7.0200000000000005</c:v>
                </c:pt>
                <c:pt idx="384">
                  <c:v>7.0200000000000005</c:v>
                </c:pt>
                <c:pt idx="385">
                  <c:v>7.0200000000000005</c:v>
                </c:pt>
                <c:pt idx="386">
                  <c:v>7.0200000000000005</c:v>
                </c:pt>
                <c:pt idx="387">
                  <c:v>7.0200000000000005</c:v>
                </c:pt>
                <c:pt idx="388">
                  <c:v>7.0200000000000005</c:v>
                </c:pt>
                <c:pt idx="389">
                  <c:v>7.0200000000000005</c:v>
                </c:pt>
                <c:pt idx="390">
                  <c:v>7.0200000000000005</c:v>
                </c:pt>
                <c:pt idx="391">
                  <c:v>7.0200000000000005</c:v>
                </c:pt>
                <c:pt idx="392">
                  <c:v>7.0200000000000005</c:v>
                </c:pt>
                <c:pt idx="393">
                  <c:v>7.0200000000000005</c:v>
                </c:pt>
                <c:pt idx="394">
                  <c:v>7.0200000000000005</c:v>
                </c:pt>
                <c:pt idx="395">
                  <c:v>7.0200000000000005</c:v>
                </c:pt>
                <c:pt idx="396">
                  <c:v>7.0200000000000005</c:v>
                </c:pt>
                <c:pt idx="397">
                  <c:v>7.0200000000000005</c:v>
                </c:pt>
                <c:pt idx="398">
                  <c:v>7.0200000000000005</c:v>
                </c:pt>
                <c:pt idx="399">
                  <c:v>7.0200000000000005</c:v>
                </c:pt>
                <c:pt idx="400">
                  <c:v>7.0200000000000005</c:v>
                </c:pt>
                <c:pt idx="401">
                  <c:v>7.0200000000000005</c:v>
                </c:pt>
                <c:pt idx="402">
                  <c:v>7.0200000000000005</c:v>
                </c:pt>
                <c:pt idx="403">
                  <c:v>7.0200000000000005</c:v>
                </c:pt>
                <c:pt idx="404">
                  <c:v>7.0200000000000005</c:v>
                </c:pt>
                <c:pt idx="405">
                  <c:v>7.0200000000000005</c:v>
                </c:pt>
                <c:pt idx="406">
                  <c:v>7.0200000000000005</c:v>
                </c:pt>
                <c:pt idx="407">
                  <c:v>7.0200000000000005</c:v>
                </c:pt>
                <c:pt idx="408">
                  <c:v>7.0200000000000005</c:v>
                </c:pt>
                <c:pt idx="409">
                  <c:v>7.0200000000000005</c:v>
                </c:pt>
                <c:pt idx="410">
                  <c:v>7.0200000000000005</c:v>
                </c:pt>
                <c:pt idx="411">
                  <c:v>7.0200000000000005</c:v>
                </c:pt>
                <c:pt idx="412">
                  <c:v>7.0200000000000005</c:v>
                </c:pt>
                <c:pt idx="413">
                  <c:v>7.0200000000000005</c:v>
                </c:pt>
                <c:pt idx="414">
                  <c:v>7.0200000000000005</c:v>
                </c:pt>
                <c:pt idx="415">
                  <c:v>7.0200000000000005</c:v>
                </c:pt>
                <c:pt idx="416">
                  <c:v>7.0200000000000005</c:v>
                </c:pt>
                <c:pt idx="417">
                  <c:v>7.0200000000000005</c:v>
                </c:pt>
                <c:pt idx="418">
                  <c:v>7.0200000000000005</c:v>
                </c:pt>
                <c:pt idx="419">
                  <c:v>7.0200000000000005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A3-419C-AE9C-A21369230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691008"/>
        <c:axId val="427692800"/>
      </c:lineChart>
      <c:lineChart>
        <c:grouping val="standard"/>
        <c:varyColors val="0"/>
        <c:ser>
          <c:idx val="3"/>
          <c:order val="3"/>
          <c:tx>
            <c:strRef>
              <c:f>'EL Cenario2linha'!$T$1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Cenario2linha'!$Y$3:$Y$422</c:f>
              <c:numCache>
                <c:formatCode>0%</c:formatCode>
                <c:ptCount val="420"/>
                <c:pt idx="0">
                  <c:v>0.81670227666639295</c:v>
                </c:pt>
                <c:pt idx="1">
                  <c:v>0.81670227666639295</c:v>
                </c:pt>
                <c:pt idx="2">
                  <c:v>0.81670227666639295</c:v>
                </c:pt>
                <c:pt idx="3">
                  <c:v>0.81670227666639295</c:v>
                </c:pt>
                <c:pt idx="4">
                  <c:v>0.81670227666639295</c:v>
                </c:pt>
                <c:pt idx="5">
                  <c:v>0.81670227666639295</c:v>
                </c:pt>
                <c:pt idx="6">
                  <c:v>0.81670227666639295</c:v>
                </c:pt>
                <c:pt idx="7">
                  <c:v>0.81670227666639295</c:v>
                </c:pt>
                <c:pt idx="8">
                  <c:v>0.81670227666639295</c:v>
                </c:pt>
                <c:pt idx="9">
                  <c:v>0.81670227666639295</c:v>
                </c:pt>
                <c:pt idx="10">
                  <c:v>0.81670227666639295</c:v>
                </c:pt>
                <c:pt idx="11">
                  <c:v>0.81670227666639295</c:v>
                </c:pt>
                <c:pt idx="12">
                  <c:v>0.82363484591839997</c:v>
                </c:pt>
                <c:pt idx="13">
                  <c:v>0.82363484591839997</c:v>
                </c:pt>
                <c:pt idx="14">
                  <c:v>0.82363484591839997</c:v>
                </c:pt>
                <c:pt idx="15">
                  <c:v>0.82363484591839997</c:v>
                </c:pt>
                <c:pt idx="16">
                  <c:v>0.82363484591839997</c:v>
                </c:pt>
                <c:pt idx="17">
                  <c:v>0.82363484591839997</c:v>
                </c:pt>
                <c:pt idx="18">
                  <c:v>0.82363484591839997</c:v>
                </c:pt>
                <c:pt idx="19">
                  <c:v>0.82363484591839997</c:v>
                </c:pt>
                <c:pt idx="20">
                  <c:v>0.82363484591839997</c:v>
                </c:pt>
                <c:pt idx="21">
                  <c:v>0.82363484591839997</c:v>
                </c:pt>
                <c:pt idx="22">
                  <c:v>0.82363484591839997</c:v>
                </c:pt>
                <c:pt idx="23">
                  <c:v>0.82363484591839997</c:v>
                </c:pt>
                <c:pt idx="24">
                  <c:v>0.83085825668554125</c:v>
                </c:pt>
                <c:pt idx="25">
                  <c:v>0.83085825668554125</c:v>
                </c:pt>
                <c:pt idx="26">
                  <c:v>0.83085825668554125</c:v>
                </c:pt>
                <c:pt idx="27">
                  <c:v>0.83085825668554125</c:v>
                </c:pt>
                <c:pt idx="28">
                  <c:v>0.83085825668554125</c:v>
                </c:pt>
                <c:pt idx="29">
                  <c:v>0.83085825668554125</c:v>
                </c:pt>
                <c:pt idx="30">
                  <c:v>0.83085825668554125</c:v>
                </c:pt>
                <c:pt idx="31">
                  <c:v>0.83085825668554125</c:v>
                </c:pt>
                <c:pt idx="32">
                  <c:v>0.83085825668554125</c:v>
                </c:pt>
                <c:pt idx="33">
                  <c:v>0.83085825668554125</c:v>
                </c:pt>
                <c:pt idx="34">
                  <c:v>0.83085825668554125</c:v>
                </c:pt>
                <c:pt idx="35">
                  <c:v>0.83085825668554125</c:v>
                </c:pt>
                <c:pt idx="36">
                  <c:v>0.83808166745268264</c:v>
                </c:pt>
                <c:pt idx="37">
                  <c:v>0.83808166745268264</c:v>
                </c:pt>
                <c:pt idx="38">
                  <c:v>0.83808166745268264</c:v>
                </c:pt>
                <c:pt idx="39">
                  <c:v>0.83808166745268264</c:v>
                </c:pt>
                <c:pt idx="40">
                  <c:v>0.83808166745268264</c:v>
                </c:pt>
                <c:pt idx="41">
                  <c:v>0.83808166745268264</c:v>
                </c:pt>
                <c:pt idx="42">
                  <c:v>0.83808166745268264</c:v>
                </c:pt>
                <c:pt idx="43">
                  <c:v>0.83808166745268264</c:v>
                </c:pt>
                <c:pt idx="44">
                  <c:v>0.83808166745268264</c:v>
                </c:pt>
                <c:pt idx="45">
                  <c:v>0.83808166745268264</c:v>
                </c:pt>
                <c:pt idx="46">
                  <c:v>0.83808166745268264</c:v>
                </c:pt>
                <c:pt idx="47">
                  <c:v>0.83808166745268264</c:v>
                </c:pt>
                <c:pt idx="48">
                  <c:v>0.42320305352423826</c:v>
                </c:pt>
                <c:pt idx="49">
                  <c:v>0.42320305352423826</c:v>
                </c:pt>
                <c:pt idx="50">
                  <c:v>0.42320305352423826</c:v>
                </c:pt>
                <c:pt idx="51">
                  <c:v>0.42320305352423826</c:v>
                </c:pt>
                <c:pt idx="52">
                  <c:v>0.42320305352423826</c:v>
                </c:pt>
                <c:pt idx="53">
                  <c:v>0.42320305352423826</c:v>
                </c:pt>
                <c:pt idx="54">
                  <c:v>0.42320305352423826</c:v>
                </c:pt>
                <c:pt idx="55">
                  <c:v>0.42320305352423826</c:v>
                </c:pt>
                <c:pt idx="56">
                  <c:v>0.42320305352423826</c:v>
                </c:pt>
                <c:pt idx="57">
                  <c:v>0.42320305352423826</c:v>
                </c:pt>
                <c:pt idx="58">
                  <c:v>0.42320305352423826</c:v>
                </c:pt>
                <c:pt idx="59">
                  <c:v>0.42320305352423826</c:v>
                </c:pt>
                <c:pt idx="60">
                  <c:v>0.42680437125598147</c:v>
                </c:pt>
                <c:pt idx="61">
                  <c:v>0.42680437125598147</c:v>
                </c:pt>
                <c:pt idx="62">
                  <c:v>0.42680437125598147</c:v>
                </c:pt>
                <c:pt idx="63">
                  <c:v>0.42680437125598147</c:v>
                </c:pt>
                <c:pt idx="64">
                  <c:v>0.42680437125598147</c:v>
                </c:pt>
                <c:pt idx="65">
                  <c:v>0.42680437125598147</c:v>
                </c:pt>
                <c:pt idx="66">
                  <c:v>0.42680437125598147</c:v>
                </c:pt>
                <c:pt idx="67">
                  <c:v>0.42680437125598147</c:v>
                </c:pt>
                <c:pt idx="68">
                  <c:v>0.42680437125598147</c:v>
                </c:pt>
                <c:pt idx="69">
                  <c:v>0.42680437125598147</c:v>
                </c:pt>
                <c:pt idx="70">
                  <c:v>0.42680437125598147</c:v>
                </c:pt>
                <c:pt idx="71">
                  <c:v>0.42680437125598147</c:v>
                </c:pt>
                <c:pt idx="72">
                  <c:v>0.42982549465846015</c:v>
                </c:pt>
                <c:pt idx="73">
                  <c:v>0.42982549465846015</c:v>
                </c:pt>
                <c:pt idx="74">
                  <c:v>0.42982549465846015</c:v>
                </c:pt>
                <c:pt idx="75">
                  <c:v>0.42982549465846015</c:v>
                </c:pt>
                <c:pt idx="76">
                  <c:v>0.42982549465846015</c:v>
                </c:pt>
                <c:pt idx="77">
                  <c:v>0.42982549465846015</c:v>
                </c:pt>
                <c:pt idx="78">
                  <c:v>0.42982549465846015</c:v>
                </c:pt>
                <c:pt idx="79">
                  <c:v>0.42982549465846015</c:v>
                </c:pt>
                <c:pt idx="80">
                  <c:v>0.42982549465846015</c:v>
                </c:pt>
                <c:pt idx="81">
                  <c:v>0.42982549465846015</c:v>
                </c:pt>
                <c:pt idx="82">
                  <c:v>0.42982549465846015</c:v>
                </c:pt>
                <c:pt idx="83">
                  <c:v>0.42982549465846015</c:v>
                </c:pt>
                <c:pt idx="84">
                  <c:v>0.43267120071713816</c:v>
                </c:pt>
                <c:pt idx="85">
                  <c:v>0.43267120071713816</c:v>
                </c:pt>
                <c:pt idx="86">
                  <c:v>0.43267120071713816</c:v>
                </c:pt>
                <c:pt idx="87">
                  <c:v>0.43267120071713816</c:v>
                </c:pt>
                <c:pt idx="88">
                  <c:v>0.43267120071713816</c:v>
                </c:pt>
                <c:pt idx="89">
                  <c:v>0.43267120071713816</c:v>
                </c:pt>
                <c:pt idx="90">
                  <c:v>0.43267120071713816</c:v>
                </c:pt>
                <c:pt idx="91">
                  <c:v>0.43267120071713816</c:v>
                </c:pt>
                <c:pt idx="92">
                  <c:v>0.43267120071713816</c:v>
                </c:pt>
                <c:pt idx="93">
                  <c:v>0.43267120071713816</c:v>
                </c:pt>
                <c:pt idx="94">
                  <c:v>0.43267120071713816</c:v>
                </c:pt>
                <c:pt idx="95">
                  <c:v>0.43267120071713816</c:v>
                </c:pt>
                <c:pt idx="96">
                  <c:v>0.43551690677581639</c:v>
                </c:pt>
                <c:pt idx="97">
                  <c:v>0.43551690677581639</c:v>
                </c:pt>
                <c:pt idx="98">
                  <c:v>0.43551690677581639</c:v>
                </c:pt>
                <c:pt idx="99">
                  <c:v>0.43551690677581639</c:v>
                </c:pt>
                <c:pt idx="100">
                  <c:v>0.43551690677581639</c:v>
                </c:pt>
                <c:pt idx="101">
                  <c:v>0.43551690677581639</c:v>
                </c:pt>
                <c:pt idx="102">
                  <c:v>0.43551690677581639</c:v>
                </c:pt>
                <c:pt idx="103">
                  <c:v>0.43551690677581639</c:v>
                </c:pt>
                <c:pt idx="104">
                  <c:v>0.43551690677581639</c:v>
                </c:pt>
                <c:pt idx="105">
                  <c:v>0.43551690677581639</c:v>
                </c:pt>
                <c:pt idx="106">
                  <c:v>0.43551690677581639</c:v>
                </c:pt>
                <c:pt idx="107">
                  <c:v>0.43551690677581639</c:v>
                </c:pt>
                <c:pt idx="108">
                  <c:v>0.43836261283449451</c:v>
                </c:pt>
                <c:pt idx="109">
                  <c:v>0.43836261283449451</c:v>
                </c:pt>
                <c:pt idx="110">
                  <c:v>0.43836261283449451</c:v>
                </c:pt>
                <c:pt idx="111">
                  <c:v>0.43836261283449451</c:v>
                </c:pt>
                <c:pt idx="112">
                  <c:v>0.43836261283449451</c:v>
                </c:pt>
                <c:pt idx="113">
                  <c:v>0.43836261283449451</c:v>
                </c:pt>
                <c:pt idx="114">
                  <c:v>0.43836261283449451</c:v>
                </c:pt>
                <c:pt idx="115">
                  <c:v>0.43836261283449451</c:v>
                </c:pt>
                <c:pt idx="116">
                  <c:v>0.43836261283449451</c:v>
                </c:pt>
                <c:pt idx="117">
                  <c:v>0.43836261283449451</c:v>
                </c:pt>
                <c:pt idx="118">
                  <c:v>0.43836261283449451</c:v>
                </c:pt>
                <c:pt idx="119">
                  <c:v>0.43836261283449451</c:v>
                </c:pt>
                <c:pt idx="120">
                  <c:v>0.44120831889317252</c:v>
                </c:pt>
                <c:pt idx="121">
                  <c:v>0.44120831889317252</c:v>
                </c:pt>
                <c:pt idx="122">
                  <c:v>0.44120831889317252</c:v>
                </c:pt>
                <c:pt idx="123">
                  <c:v>0.44120831889317252</c:v>
                </c:pt>
                <c:pt idx="124">
                  <c:v>0.44120831889317252</c:v>
                </c:pt>
                <c:pt idx="125">
                  <c:v>0.44120831889317252</c:v>
                </c:pt>
                <c:pt idx="126">
                  <c:v>0.44120831889317252</c:v>
                </c:pt>
                <c:pt idx="127">
                  <c:v>0.44120831889317252</c:v>
                </c:pt>
                <c:pt idx="128">
                  <c:v>0.44120831889317252</c:v>
                </c:pt>
                <c:pt idx="129">
                  <c:v>0.44120831889317252</c:v>
                </c:pt>
                <c:pt idx="130">
                  <c:v>0.44120831889317252</c:v>
                </c:pt>
                <c:pt idx="131">
                  <c:v>0.44120831889317252</c:v>
                </c:pt>
                <c:pt idx="132">
                  <c:v>0.44405402495185059</c:v>
                </c:pt>
                <c:pt idx="133">
                  <c:v>0.44405402495185059</c:v>
                </c:pt>
                <c:pt idx="134">
                  <c:v>0.44405402495185059</c:v>
                </c:pt>
                <c:pt idx="135">
                  <c:v>0.44405402495185059</c:v>
                </c:pt>
                <c:pt idx="136">
                  <c:v>0.44405402495185059</c:v>
                </c:pt>
                <c:pt idx="137">
                  <c:v>0.44405402495185059</c:v>
                </c:pt>
                <c:pt idx="138">
                  <c:v>0.44405402495185059</c:v>
                </c:pt>
                <c:pt idx="139">
                  <c:v>0.44405402495185059</c:v>
                </c:pt>
                <c:pt idx="140">
                  <c:v>0.44405402495185059</c:v>
                </c:pt>
                <c:pt idx="141">
                  <c:v>0.44405402495185059</c:v>
                </c:pt>
                <c:pt idx="142">
                  <c:v>0.44405402495185059</c:v>
                </c:pt>
                <c:pt idx="143">
                  <c:v>0.44405402495185059</c:v>
                </c:pt>
                <c:pt idx="144">
                  <c:v>0.44689973101052888</c:v>
                </c:pt>
                <c:pt idx="145">
                  <c:v>0.44689973101052888</c:v>
                </c:pt>
                <c:pt idx="146">
                  <c:v>0.44689973101052888</c:v>
                </c:pt>
                <c:pt idx="147">
                  <c:v>0.44689973101052888</c:v>
                </c:pt>
                <c:pt idx="148">
                  <c:v>0.44689973101052888</c:v>
                </c:pt>
                <c:pt idx="149">
                  <c:v>0.44689973101052888</c:v>
                </c:pt>
                <c:pt idx="150">
                  <c:v>0.44689973101052888</c:v>
                </c:pt>
                <c:pt idx="151">
                  <c:v>0.44689973101052888</c:v>
                </c:pt>
                <c:pt idx="152">
                  <c:v>0.44689973101052888</c:v>
                </c:pt>
                <c:pt idx="153">
                  <c:v>0.44689973101052888</c:v>
                </c:pt>
                <c:pt idx="154">
                  <c:v>0.44689973101052888</c:v>
                </c:pt>
                <c:pt idx="155">
                  <c:v>0.44689973101052888</c:v>
                </c:pt>
                <c:pt idx="156">
                  <c:v>0.44974543706920689</c:v>
                </c:pt>
                <c:pt idx="157">
                  <c:v>0.44974543706920689</c:v>
                </c:pt>
                <c:pt idx="158">
                  <c:v>0.44974543706920689</c:v>
                </c:pt>
                <c:pt idx="159">
                  <c:v>0.44974543706920689</c:v>
                </c:pt>
                <c:pt idx="160">
                  <c:v>0.44974543706920689</c:v>
                </c:pt>
                <c:pt idx="161">
                  <c:v>0.44974543706920689</c:v>
                </c:pt>
                <c:pt idx="162">
                  <c:v>0.44974543706920689</c:v>
                </c:pt>
                <c:pt idx="163">
                  <c:v>0.44974543706920689</c:v>
                </c:pt>
                <c:pt idx="164">
                  <c:v>0.44974543706920689</c:v>
                </c:pt>
                <c:pt idx="165">
                  <c:v>0.44974543706920689</c:v>
                </c:pt>
                <c:pt idx="166">
                  <c:v>0.44974543706920689</c:v>
                </c:pt>
                <c:pt idx="167">
                  <c:v>0.44974543706920689</c:v>
                </c:pt>
                <c:pt idx="168">
                  <c:v>0.45259114312788495</c:v>
                </c:pt>
                <c:pt idx="169">
                  <c:v>0.45259114312788495</c:v>
                </c:pt>
                <c:pt idx="170">
                  <c:v>0.45259114312788495</c:v>
                </c:pt>
                <c:pt idx="171">
                  <c:v>0.45259114312788495</c:v>
                </c:pt>
                <c:pt idx="172">
                  <c:v>0.45259114312788495</c:v>
                </c:pt>
                <c:pt idx="173">
                  <c:v>0.45259114312788495</c:v>
                </c:pt>
                <c:pt idx="174">
                  <c:v>0.45259114312788495</c:v>
                </c:pt>
                <c:pt idx="175">
                  <c:v>0.45259114312788495</c:v>
                </c:pt>
                <c:pt idx="176">
                  <c:v>0.45259114312788495</c:v>
                </c:pt>
                <c:pt idx="177">
                  <c:v>0.45259114312788495</c:v>
                </c:pt>
                <c:pt idx="178">
                  <c:v>0.45259114312788495</c:v>
                </c:pt>
                <c:pt idx="179">
                  <c:v>0.45259114312788495</c:v>
                </c:pt>
                <c:pt idx="180">
                  <c:v>0.45543684918656308</c:v>
                </c:pt>
                <c:pt idx="181">
                  <c:v>0.45543684918656308</c:v>
                </c:pt>
                <c:pt idx="182">
                  <c:v>0.45543684918656308</c:v>
                </c:pt>
                <c:pt idx="183">
                  <c:v>0.45543684918656308</c:v>
                </c:pt>
                <c:pt idx="184">
                  <c:v>0.45543684918656308</c:v>
                </c:pt>
                <c:pt idx="185">
                  <c:v>0.45543684918656308</c:v>
                </c:pt>
                <c:pt idx="186">
                  <c:v>0.45543684918656308</c:v>
                </c:pt>
                <c:pt idx="187">
                  <c:v>0.45543684918656308</c:v>
                </c:pt>
                <c:pt idx="188">
                  <c:v>0.45543684918656308</c:v>
                </c:pt>
                <c:pt idx="189">
                  <c:v>0.45543684918656308</c:v>
                </c:pt>
                <c:pt idx="190">
                  <c:v>0.45543684918656308</c:v>
                </c:pt>
                <c:pt idx="191">
                  <c:v>0.45543684918656308</c:v>
                </c:pt>
                <c:pt idx="192">
                  <c:v>0.45778579224548444</c:v>
                </c:pt>
                <c:pt idx="193">
                  <c:v>0.45778579224548444</c:v>
                </c:pt>
                <c:pt idx="194">
                  <c:v>0.45778579224548444</c:v>
                </c:pt>
                <c:pt idx="195">
                  <c:v>0.45778579224548444</c:v>
                </c:pt>
                <c:pt idx="196">
                  <c:v>0.45778579224548444</c:v>
                </c:pt>
                <c:pt idx="197">
                  <c:v>0.45778579224548444</c:v>
                </c:pt>
                <c:pt idx="198">
                  <c:v>0.45778579224548444</c:v>
                </c:pt>
                <c:pt idx="199">
                  <c:v>0.45778579224548444</c:v>
                </c:pt>
                <c:pt idx="200">
                  <c:v>0.45778579224548444</c:v>
                </c:pt>
                <c:pt idx="201">
                  <c:v>0.45778579224548444</c:v>
                </c:pt>
                <c:pt idx="202">
                  <c:v>0.45778579224548444</c:v>
                </c:pt>
                <c:pt idx="203">
                  <c:v>0.45778579224548444</c:v>
                </c:pt>
                <c:pt idx="204">
                  <c:v>0.46013473530440585</c:v>
                </c:pt>
                <c:pt idx="205">
                  <c:v>0.46013473530440585</c:v>
                </c:pt>
                <c:pt idx="206">
                  <c:v>0.46013473530440585</c:v>
                </c:pt>
                <c:pt idx="207">
                  <c:v>0.46013473530440585</c:v>
                </c:pt>
                <c:pt idx="208">
                  <c:v>0.46013473530440585</c:v>
                </c:pt>
                <c:pt idx="209">
                  <c:v>0.46013473530440585</c:v>
                </c:pt>
                <c:pt idx="210">
                  <c:v>0.46013473530440585</c:v>
                </c:pt>
                <c:pt idx="211">
                  <c:v>0.46013473530440585</c:v>
                </c:pt>
                <c:pt idx="212">
                  <c:v>0.46013473530440585</c:v>
                </c:pt>
                <c:pt idx="213">
                  <c:v>0.46013473530440585</c:v>
                </c:pt>
                <c:pt idx="214">
                  <c:v>0.46013473530440585</c:v>
                </c:pt>
                <c:pt idx="215">
                  <c:v>0.46013473530440585</c:v>
                </c:pt>
                <c:pt idx="216">
                  <c:v>0.46248367836332727</c:v>
                </c:pt>
                <c:pt idx="217">
                  <c:v>0.46248367836332727</c:v>
                </c:pt>
                <c:pt idx="218">
                  <c:v>0.46248367836332727</c:v>
                </c:pt>
                <c:pt idx="219">
                  <c:v>0.46248367836332727</c:v>
                </c:pt>
                <c:pt idx="220">
                  <c:v>0.46248367836332727</c:v>
                </c:pt>
                <c:pt idx="221">
                  <c:v>0.46248367836332727</c:v>
                </c:pt>
                <c:pt idx="222">
                  <c:v>0.46248367836332727</c:v>
                </c:pt>
                <c:pt idx="223">
                  <c:v>0.46248367836332727</c:v>
                </c:pt>
                <c:pt idx="224">
                  <c:v>0.46248367836332727</c:v>
                </c:pt>
                <c:pt idx="225">
                  <c:v>0.46248367836332727</c:v>
                </c:pt>
                <c:pt idx="226">
                  <c:v>0.46248367836332727</c:v>
                </c:pt>
                <c:pt idx="227">
                  <c:v>0.46248367836332727</c:v>
                </c:pt>
                <c:pt idx="228">
                  <c:v>0.46483262142224868</c:v>
                </c:pt>
                <c:pt idx="229">
                  <c:v>0.46483262142224868</c:v>
                </c:pt>
                <c:pt idx="230">
                  <c:v>0.46483262142224868</c:v>
                </c:pt>
                <c:pt idx="231">
                  <c:v>0.46483262142224868</c:v>
                </c:pt>
                <c:pt idx="232">
                  <c:v>0.46483262142224868</c:v>
                </c:pt>
                <c:pt idx="233">
                  <c:v>0.46483262142224868</c:v>
                </c:pt>
                <c:pt idx="234">
                  <c:v>0.46483262142224868</c:v>
                </c:pt>
                <c:pt idx="235">
                  <c:v>0.46483262142224868</c:v>
                </c:pt>
                <c:pt idx="236">
                  <c:v>0.46483262142224868</c:v>
                </c:pt>
                <c:pt idx="237">
                  <c:v>0.46483262142224868</c:v>
                </c:pt>
                <c:pt idx="238">
                  <c:v>0.46483262142224868</c:v>
                </c:pt>
                <c:pt idx="239">
                  <c:v>0.46483262142224868</c:v>
                </c:pt>
                <c:pt idx="240">
                  <c:v>0.46718156448117004</c:v>
                </c:pt>
                <c:pt idx="241">
                  <c:v>0.46718156448117004</c:v>
                </c:pt>
                <c:pt idx="242">
                  <c:v>0.46718156448117004</c:v>
                </c:pt>
                <c:pt idx="243">
                  <c:v>0.46718156448117004</c:v>
                </c:pt>
                <c:pt idx="244">
                  <c:v>0.46718156448117004</c:v>
                </c:pt>
                <c:pt idx="245">
                  <c:v>0.46718156448117004</c:v>
                </c:pt>
                <c:pt idx="246">
                  <c:v>0.46718156448117004</c:v>
                </c:pt>
                <c:pt idx="247">
                  <c:v>0.46718156448117004</c:v>
                </c:pt>
                <c:pt idx="248">
                  <c:v>0.46718156448117004</c:v>
                </c:pt>
                <c:pt idx="249">
                  <c:v>0.46718156448117004</c:v>
                </c:pt>
                <c:pt idx="250">
                  <c:v>0.46718156448117004</c:v>
                </c:pt>
                <c:pt idx="251">
                  <c:v>0.46718156448117004</c:v>
                </c:pt>
                <c:pt idx="252">
                  <c:v>0.46953050754009146</c:v>
                </c:pt>
                <c:pt idx="253">
                  <c:v>0.46953050754009146</c:v>
                </c:pt>
                <c:pt idx="254">
                  <c:v>0.46953050754009146</c:v>
                </c:pt>
                <c:pt idx="255">
                  <c:v>0.46953050754009146</c:v>
                </c:pt>
                <c:pt idx="256">
                  <c:v>0.46953050754009146</c:v>
                </c:pt>
                <c:pt idx="257">
                  <c:v>0.46953050754009146</c:v>
                </c:pt>
                <c:pt idx="258">
                  <c:v>0.46953050754009146</c:v>
                </c:pt>
                <c:pt idx="259">
                  <c:v>0.46953050754009146</c:v>
                </c:pt>
                <c:pt idx="260">
                  <c:v>0.46953050754009146</c:v>
                </c:pt>
                <c:pt idx="261">
                  <c:v>0.46953050754009146</c:v>
                </c:pt>
                <c:pt idx="262">
                  <c:v>0.46953050754009146</c:v>
                </c:pt>
                <c:pt idx="263">
                  <c:v>0.46953050754009146</c:v>
                </c:pt>
                <c:pt idx="264">
                  <c:v>0.47187945059901287</c:v>
                </c:pt>
                <c:pt idx="265">
                  <c:v>0.47187945059901287</c:v>
                </c:pt>
                <c:pt idx="266">
                  <c:v>0.47187945059901287</c:v>
                </c:pt>
                <c:pt idx="267">
                  <c:v>0.47187945059901287</c:v>
                </c:pt>
                <c:pt idx="268">
                  <c:v>0.47187945059901287</c:v>
                </c:pt>
                <c:pt idx="269">
                  <c:v>0.47187945059901287</c:v>
                </c:pt>
                <c:pt idx="270">
                  <c:v>0.47187945059901287</c:v>
                </c:pt>
                <c:pt idx="271">
                  <c:v>0.47187945059901287</c:v>
                </c:pt>
                <c:pt idx="272">
                  <c:v>0.47187945059901287</c:v>
                </c:pt>
                <c:pt idx="273">
                  <c:v>0.47187945059901287</c:v>
                </c:pt>
                <c:pt idx="274">
                  <c:v>0.47187945059901287</c:v>
                </c:pt>
                <c:pt idx="275">
                  <c:v>0.47187945059901287</c:v>
                </c:pt>
                <c:pt idx="276">
                  <c:v>0.47422839365793429</c:v>
                </c:pt>
                <c:pt idx="277">
                  <c:v>0.47422839365793429</c:v>
                </c:pt>
                <c:pt idx="278">
                  <c:v>0.47422839365793429</c:v>
                </c:pt>
                <c:pt idx="279">
                  <c:v>0.47422839365793429</c:v>
                </c:pt>
                <c:pt idx="280">
                  <c:v>0.47422839365793429</c:v>
                </c:pt>
                <c:pt idx="281">
                  <c:v>0.47422839365793429</c:v>
                </c:pt>
                <c:pt idx="282">
                  <c:v>0.47422839365793429</c:v>
                </c:pt>
                <c:pt idx="283">
                  <c:v>0.47422839365793429</c:v>
                </c:pt>
                <c:pt idx="284">
                  <c:v>0.47422839365793429</c:v>
                </c:pt>
                <c:pt idx="285">
                  <c:v>0.47422839365793429</c:v>
                </c:pt>
                <c:pt idx="286">
                  <c:v>0.47422839365793429</c:v>
                </c:pt>
                <c:pt idx="287">
                  <c:v>0.47422839365793429</c:v>
                </c:pt>
                <c:pt idx="288">
                  <c:v>0.47622862761063672</c:v>
                </c:pt>
                <c:pt idx="289">
                  <c:v>0.47622862761063672</c:v>
                </c:pt>
                <c:pt idx="290">
                  <c:v>0.47622862761063672</c:v>
                </c:pt>
                <c:pt idx="291">
                  <c:v>0.47622862761063672</c:v>
                </c:pt>
                <c:pt idx="292">
                  <c:v>0.47622862761063672</c:v>
                </c:pt>
                <c:pt idx="293">
                  <c:v>0.47622862761063672</c:v>
                </c:pt>
                <c:pt idx="294">
                  <c:v>0.47622862761063672</c:v>
                </c:pt>
                <c:pt idx="295">
                  <c:v>0.47622862761063672</c:v>
                </c:pt>
                <c:pt idx="296">
                  <c:v>0.47622862761063672</c:v>
                </c:pt>
                <c:pt idx="297">
                  <c:v>0.47622862761063672</c:v>
                </c:pt>
                <c:pt idx="298">
                  <c:v>0.47622862761063672</c:v>
                </c:pt>
                <c:pt idx="299">
                  <c:v>0.47622862761063672</c:v>
                </c:pt>
                <c:pt idx="300">
                  <c:v>0.47832917368989392</c:v>
                </c:pt>
                <c:pt idx="301">
                  <c:v>0.47832917368989392</c:v>
                </c:pt>
                <c:pt idx="302">
                  <c:v>0.47832917368989392</c:v>
                </c:pt>
                <c:pt idx="303">
                  <c:v>0.47832917368989392</c:v>
                </c:pt>
                <c:pt idx="304">
                  <c:v>0.47832917368989392</c:v>
                </c:pt>
                <c:pt idx="305">
                  <c:v>0.47832917368989392</c:v>
                </c:pt>
                <c:pt idx="306">
                  <c:v>0.47832917368989392</c:v>
                </c:pt>
                <c:pt idx="307">
                  <c:v>0.47832917368989392</c:v>
                </c:pt>
                <c:pt idx="308">
                  <c:v>0.47832917368989392</c:v>
                </c:pt>
                <c:pt idx="309">
                  <c:v>0.47832917368989392</c:v>
                </c:pt>
                <c:pt idx="310">
                  <c:v>0.47832917368989392</c:v>
                </c:pt>
                <c:pt idx="311">
                  <c:v>0.47832917368989392</c:v>
                </c:pt>
                <c:pt idx="312">
                  <c:v>0.48042971976915094</c:v>
                </c:pt>
                <c:pt idx="313">
                  <c:v>0.48042971976915094</c:v>
                </c:pt>
                <c:pt idx="314">
                  <c:v>0.48042971976915094</c:v>
                </c:pt>
                <c:pt idx="315">
                  <c:v>0.48042971976915094</c:v>
                </c:pt>
                <c:pt idx="316">
                  <c:v>0.48042971976915094</c:v>
                </c:pt>
                <c:pt idx="317">
                  <c:v>0.48042971976915094</c:v>
                </c:pt>
                <c:pt idx="318">
                  <c:v>0.48042971976915094</c:v>
                </c:pt>
                <c:pt idx="319">
                  <c:v>0.48042971976915094</c:v>
                </c:pt>
                <c:pt idx="320">
                  <c:v>0.48042971976915094</c:v>
                </c:pt>
                <c:pt idx="321">
                  <c:v>0.48042971976915094</c:v>
                </c:pt>
                <c:pt idx="322">
                  <c:v>0.48042971976915094</c:v>
                </c:pt>
                <c:pt idx="323">
                  <c:v>0.48042971976915094</c:v>
                </c:pt>
                <c:pt idx="324">
                  <c:v>0.48253026584840786</c:v>
                </c:pt>
                <c:pt idx="325">
                  <c:v>0.48253026584840786</c:v>
                </c:pt>
                <c:pt idx="326">
                  <c:v>0.48253026584840786</c:v>
                </c:pt>
                <c:pt idx="327">
                  <c:v>0.48253026584840786</c:v>
                </c:pt>
                <c:pt idx="328">
                  <c:v>0.48253026584840786</c:v>
                </c:pt>
                <c:pt idx="329">
                  <c:v>0.48253026584840786</c:v>
                </c:pt>
                <c:pt idx="330">
                  <c:v>0.48253026584840786</c:v>
                </c:pt>
                <c:pt idx="331">
                  <c:v>0.48253026584840786</c:v>
                </c:pt>
                <c:pt idx="332">
                  <c:v>0.48253026584840786</c:v>
                </c:pt>
                <c:pt idx="333">
                  <c:v>0.48253026584840786</c:v>
                </c:pt>
                <c:pt idx="334">
                  <c:v>0.48253026584840786</c:v>
                </c:pt>
                <c:pt idx="335">
                  <c:v>0.48253026584840786</c:v>
                </c:pt>
                <c:pt idx="336">
                  <c:v>0.484630811927665</c:v>
                </c:pt>
                <c:pt idx="337">
                  <c:v>0.484630811927665</c:v>
                </c:pt>
                <c:pt idx="338">
                  <c:v>0.484630811927665</c:v>
                </c:pt>
                <c:pt idx="339">
                  <c:v>0.484630811927665</c:v>
                </c:pt>
                <c:pt idx="340">
                  <c:v>0.484630811927665</c:v>
                </c:pt>
                <c:pt idx="341">
                  <c:v>0.484630811927665</c:v>
                </c:pt>
                <c:pt idx="342">
                  <c:v>0.484630811927665</c:v>
                </c:pt>
                <c:pt idx="343">
                  <c:v>0.484630811927665</c:v>
                </c:pt>
                <c:pt idx="344">
                  <c:v>0.484630811927665</c:v>
                </c:pt>
                <c:pt idx="345">
                  <c:v>0.484630811927665</c:v>
                </c:pt>
                <c:pt idx="346">
                  <c:v>0.484630811927665</c:v>
                </c:pt>
                <c:pt idx="347">
                  <c:v>0.484630811927665</c:v>
                </c:pt>
                <c:pt idx="348">
                  <c:v>0.48673135800692208</c:v>
                </c:pt>
                <c:pt idx="349">
                  <c:v>0.48673135800692208</c:v>
                </c:pt>
                <c:pt idx="350">
                  <c:v>0.48673135800692208</c:v>
                </c:pt>
                <c:pt idx="351">
                  <c:v>0.48673135800692208</c:v>
                </c:pt>
                <c:pt idx="352">
                  <c:v>0.48673135800692208</c:v>
                </c:pt>
                <c:pt idx="353">
                  <c:v>0.48673135800692208</c:v>
                </c:pt>
                <c:pt idx="354">
                  <c:v>0.48673135800692208</c:v>
                </c:pt>
                <c:pt idx="355">
                  <c:v>0.48673135800692208</c:v>
                </c:pt>
                <c:pt idx="356">
                  <c:v>0.48673135800692208</c:v>
                </c:pt>
                <c:pt idx="357">
                  <c:v>0.48673135800692208</c:v>
                </c:pt>
                <c:pt idx="358">
                  <c:v>0.48673135800692208</c:v>
                </c:pt>
                <c:pt idx="359">
                  <c:v>0.48673135800692208</c:v>
                </c:pt>
                <c:pt idx="360">
                  <c:v>0.4888319040861791</c:v>
                </c:pt>
                <c:pt idx="361">
                  <c:v>0.4888319040861791</c:v>
                </c:pt>
                <c:pt idx="362">
                  <c:v>0.4888319040861791</c:v>
                </c:pt>
                <c:pt idx="363">
                  <c:v>0.4888319040861791</c:v>
                </c:pt>
                <c:pt idx="364">
                  <c:v>0.4888319040861791</c:v>
                </c:pt>
                <c:pt idx="365">
                  <c:v>0.4888319040861791</c:v>
                </c:pt>
                <c:pt idx="366">
                  <c:v>0.4888319040861791</c:v>
                </c:pt>
                <c:pt idx="367">
                  <c:v>0.4888319040861791</c:v>
                </c:pt>
                <c:pt idx="368">
                  <c:v>0.4888319040861791</c:v>
                </c:pt>
                <c:pt idx="369">
                  <c:v>0.4888319040861791</c:v>
                </c:pt>
                <c:pt idx="370">
                  <c:v>0.4888319040861791</c:v>
                </c:pt>
                <c:pt idx="371">
                  <c:v>0.4888319040861791</c:v>
                </c:pt>
                <c:pt idx="372">
                  <c:v>0.49093245016543613</c:v>
                </c:pt>
                <c:pt idx="373">
                  <c:v>0.49093245016543613</c:v>
                </c:pt>
                <c:pt idx="374">
                  <c:v>0.49093245016543613</c:v>
                </c:pt>
                <c:pt idx="375">
                  <c:v>0.49093245016543613</c:v>
                </c:pt>
                <c:pt idx="376">
                  <c:v>0.49093245016543613</c:v>
                </c:pt>
                <c:pt idx="377">
                  <c:v>0.49093245016543613</c:v>
                </c:pt>
                <c:pt idx="378">
                  <c:v>0.49093245016543613</c:v>
                </c:pt>
                <c:pt idx="379">
                  <c:v>0.49093245016543613</c:v>
                </c:pt>
                <c:pt idx="380">
                  <c:v>0.49093245016543613</c:v>
                </c:pt>
                <c:pt idx="381">
                  <c:v>0.49093245016543613</c:v>
                </c:pt>
                <c:pt idx="382">
                  <c:v>0.49093245016543613</c:v>
                </c:pt>
                <c:pt idx="383">
                  <c:v>0.49093245016543613</c:v>
                </c:pt>
                <c:pt idx="384">
                  <c:v>0.49303299624469321</c:v>
                </c:pt>
                <c:pt idx="385">
                  <c:v>0.49303299624469321</c:v>
                </c:pt>
                <c:pt idx="386">
                  <c:v>0.49303299624469321</c:v>
                </c:pt>
                <c:pt idx="387">
                  <c:v>0.49303299624469321</c:v>
                </c:pt>
                <c:pt idx="388">
                  <c:v>0.49303299624469321</c:v>
                </c:pt>
                <c:pt idx="389">
                  <c:v>0.49303299624469321</c:v>
                </c:pt>
                <c:pt idx="390">
                  <c:v>0.49303299624469321</c:v>
                </c:pt>
                <c:pt idx="391">
                  <c:v>0.49303299624469321</c:v>
                </c:pt>
                <c:pt idx="392">
                  <c:v>0.49303299624469321</c:v>
                </c:pt>
                <c:pt idx="393">
                  <c:v>0.49303299624469321</c:v>
                </c:pt>
                <c:pt idx="394">
                  <c:v>0.49303299624469321</c:v>
                </c:pt>
                <c:pt idx="395">
                  <c:v>0.49303299624469321</c:v>
                </c:pt>
                <c:pt idx="396">
                  <c:v>0.49513354232395029</c:v>
                </c:pt>
                <c:pt idx="397">
                  <c:v>0.49513354232395029</c:v>
                </c:pt>
                <c:pt idx="398">
                  <c:v>0.49513354232395029</c:v>
                </c:pt>
                <c:pt idx="399">
                  <c:v>0.49513354232395029</c:v>
                </c:pt>
                <c:pt idx="400">
                  <c:v>0.49513354232395029</c:v>
                </c:pt>
                <c:pt idx="401">
                  <c:v>0.49513354232395029</c:v>
                </c:pt>
                <c:pt idx="402">
                  <c:v>0.49513354232395029</c:v>
                </c:pt>
                <c:pt idx="403">
                  <c:v>0.49513354232395029</c:v>
                </c:pt>
                <c:pt idx="404">
                  <c:v>0.49513354232395029</c:v>
                </c:pt>
                <c:pt idx="405">
                  <c:v>0.49513354232395029</c:v>
                </c:pt>
                <c:pt idx="406">
                  <c:v>0.49513354232395029</c:v>
                </c:pt>
                <c:pt idx="407">
                  <c:v>0.49513354232395029</c:v>
                </c:pt>
                <c:pt idx="408">
                  <c:v>0.49723408840320726</c:v>
                </c:pt>
                <c:pt idx="409">
                  <c:v>0.49723408840320726</c:v>
                </c:pt>
                <c:pt idx="410">
                  <c:v>0.49723408840320726</c:v>
                </c:pt>
                <c:pt idx="411">
                  <c:v>0.49723408840320726</c:v>
                </c:pt>
                <c:pt idx="412">
                  <c:v>0.49723408840320726</c:v>
                </c:pt>
                <c:pt idx="413">
                  <c:v>0.49723408840320726</c:v>
                </c:pt>
                <c:pt idx="414">
                  <c:v>0.49723408840320726</c:v>
                </c:pt>
                <c:pt idx="415">
                  <c:v>0.49723408840320726</c:v>
                </c:pt>
                <c:pt idx="416">
                  <c:v>0.49723408840320726</c:v>
                </c:pt>
                <c:pt idx="417">
                  <c:v>0.49723408840320726</c:v>
                </c:pt>
                <c:pt idx="418">
                  <c:v>0.49723408840320726</c:v>
                </c:pt>
                <c:pt idx="419">
                  <c:v>0.49723408840320726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A3-419C-AE9C-A21369230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5653944"/>
        <c:axId val="755653584"/>
      </c:lineChart>
      <c:dateAx>
        <c:axId val="42769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92800"/>
        <c:crosses val="autoZero"/>
        <c:auto val="0"/>
        <c:lblOffset val="100"/>
        <c:baseTimeUnit val="months"/>
        <c:majorUnit val="1"/>
        <c:majorTimeUnit val="years"/>
      </c:dateAx>
      <c:valAx>
        <c:axId val="427692800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91008"/>
        <c:crosses val="autoZero"/>
        <c:crossBetween val="between"/>
        <c:majorUnit val="5"/>
      </c:valAx>
      <c:valAx>
        <c:axId val="75565358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55653944"/>
        <c:crosses val="max"/>
        <c:crossBetween val="between"/>
      </c:valAx>
      <c:catAx>
        <c:axId val="755653944"/>
        <c:scaling>
          <c:orientation val="minMax"/>
        </c:scaling>
        <c:delete val="1"/>
        <c:axPos val="b"/>
        <c:majorTickMark val="out"/>
        <c:minorTickMark val="none"/>
        <c:tickLblPos val="nextTo"/>
        <c:crossAx val="7556535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Cenario3'!$B$2</c:f>
              <c:strCache>
                <c:ptCount val="1"/>
                <c:pt idx="0">
                  <c:v>Vazão Bombeada EBV-1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Cenario3'!$A$3:$A$422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Cenario3'!$B$3:$B$422</c:f>
              <c:numCache>
                <c:formatCode>0.00</c:formatCode>
                <c:ptCount val="420"/>
                <c:pt idx="0">
                  <c:v>8.4890003204345703</c:v>
                </c:pt>
                <c:pt idx="1">
                  <c:v>8.2569999694824219</c:v>
                </c:pt>
                <c:pt idx="2">
                  <c:v>8.0810003280639648</c:v>
                </c:pt>
                <c:pt idx="3">
                  <c:v>8.180999755859375</c:v>
                </c:pt>
                <c:pt idx="4">
                  <c:v>8.3859996795654297</c:v>
                </c:pt>
                <c:pt idx="5">
                  <c:v>4.9980001449584961</c:v>
                </c:pt>
                <c:pt idx="6">
                  <c:v>7.1360001564025879</c:v>
                </c:pt>
                <c:pt idx="7">
                  <c:v>5.7389998435974121</c:v>
                </c:pt>
                <c:pt idx="8">
                  <c:v>5.8550000190734863</c:v>
                </c:pt>
                <c:pt idx="9">
                  <c:v>5.9200000762939453</c:v>
                </c:pt>
                <c:pt idx="10">
                  <c:v>5.8280000686645508</c:v>
                </c:pt>
                <c:pt idx="11">
                  <c:v>5.6869997978210449</c:v>
                </c:pt>
                <c:pt idx="12">
                  <c:v>8.505000114440918</c:v>
                </c:pt>
                <c:pt idx="13">
                  <c:v>8.2720003128051758</c:v>
                </c:pt>
                <c:pt idx="14">
                  <c:v>8.0970001220703125</c:v>
                </c:pt>
                <c:pt idx="15">
                  <c:v>8.1960000991821289</c:v>
                </c:pt>
                <c:pt idx="16">
                  <c:v>8.4040002822875977</c:v>
                </c:pt>
                <c:pt idx="17">
                  <c:v>5.0469999313354492</c:v>
                </c:pt>
                <c:pt idx="18">
                  <c:v>7.2109999656677246</c:v>
                </c:pt>
                <c:pt idx="19">
                  <c:v>5.8020000457763672</c:v>
                </c:pt>
                <c:pt idx="20">
                  <c:v>5.9190001487731934</c:v>
                </c:pt>
                <c:pt idx="21">
                  <c:v>5.9840002059936523</c:v>
                </c:pt>
                <c:pt idx="22">
                  <c:v>5.8909997940063477</c:v>
                </c:pt>
                <c:pt idx="23">
                  <c:v>5.749000072479248</c:v>
                </c:pt>
                <c:pt idx="24">
                  <c:v>8.5227501392364502</c:v>
                </c:pt>
                <c:pt idx="25">
                  <c:v>8.290250301361084</c:v>
                </c:pt>
                <c:pt idx="26">
                  <c:v>8.1150000095367432</c:v>
                </c:pt>
                <c:pt idx="27">
                  <c:v>8.2145001888275146</c:v>
                </c:pt>
                <c:pt idx="28">
                  <c:v>8.4222502708435059</c:v>
                </c:pt>
                <c:pt idx="29">
                  <c:v>5.0992499589920044</c:v>
                </c:pt>
                <c:pt idx="30">
                  <c:v>7.2892500162124634</c:v>
                </c:pt>
                <c:pt idx="31">
                  <c:v>5.8669999837875366</c:v>
                </c:pt>
                <c:pt idx="32">
                  <c:v>5.9847501516342163</c:v>
                </c:pt>
                <c:pt idx="33">
                  <c:v>6.0495001077651978</c:v>
                </c:pt>
                <c:pt idx="34">
                  <c:v>5.9559998512268066</c:v>
                </c:pt>
                <c:pt idx="35">
                  <c:v>5.8135000467300415</c:v>
                </c:pt>
                <c:pt idx="36">
                  <c:v>8.5405001640319824</c:v>
                </c:pt>
                <c:pt idx="37">
                  <c:v>8.3085002899169922</c:v>
                </c:pt>
                <c:pt idx="38">
                  <c:v>8.1329998970031738</c:v>
                </c:pt>
                <c:pt idx="39">
                  <c:v>8.2330002784729004</c:v>
                </c:pt>
                <c:pt idx="40">
                  <c:v>8.4405002593994141</c:v>
                </c:pt>
                <c:pt idx="41">
                  <c:v>5.1514999866485596</c:v>
                </c:pt>
                <c:pt idx="42">
                  <c:v>7.3675000667572021</c:v>
                </c:pt>
                <c:pt idx="43">
                  <c:v>5.9319999217987061</c:v>
                </c:pt>
                <c:pt idx="44">
                  <c:v>6.0505001544952393</c:v>
                </c:pt>
                <c:pt idx="45">
                  <c:v>6.1150000095367432</c:v>
                </c:pt>
                <c:pt idx="46">
                  <c:v>6.0209999084472656</c:v>
                </c:pt>
                <c:pt idx="47">
                  <c:v>5.878000020980835</c:v>
                </c:pt>
                <c:pt idx="48">
                  <c:v>10.205750226974487</c:v>
                </c:pt>
                <c:pt idx="49">
                  <c:v>9.9275002479553223</c:v>
                </c:pt>
                <c:pt idx="50">
                  <c:v>9.7287499904632568</c:v>
                </c:pt>
                <c:pt idx="51">
                  <c:v>9.8242497444152832</c:v>
                </c:pt>
                <c:pt idx="52">
                  <c:v>10.049499988555908</c:v>
                </c:pt>
                <c:pt idx="53">
                  <c:v>5.1974999904632568</c:v>
                </c:pt>
                <c:pt idx="54">
                  <c:v>7.4457501173019409</c:v>
                </c:pt>
                <c:pt idx="55">
                  <c:v>5.9969998598098755</c:v>
                </c:pt>
                <c:pt idx="56">
                  <c:v>6.1162501573562622</c:v>
                </c:pt>
                <c:pt idx="57">
                  <c:v>6.1804999113082886</c:v>
                </c:pt>
                <c:pt idx="58">
                  <c:v>6.0859999656677246</c:v>
                </c:pt>
                <c:pt idx="59">
                  <c:v>5.9424999952316284</c:v>
                </c:pt>
                <c:pt idx="60">
                  <c:v>10.300000190734863</c:v>
                </c:pt>
                <c:pt idx="61">
                  <c:v>10.022000312805176</c:v>
                </c:pt>
                <c:pt idx="62">
                  <c:v>9.8229999542236328</c:v>
                </c:pt>
                <c:pt idx="63">
                  <c:v>9.9189996719360352</c:v>
                </c:pt>
                <c:pt idx="64">
                  <c:v>10.144000053405762</c:v>
                </c:pt>
                <c:pt idx="65">
                  <c:v>5.25</c:v>
                </c:pt>
                <c:pt idx="66">
                  <c:v>7.5240001678466797</c:v>
                </c:pt>
                <c:pt idx="67">
                  <c:v>6.0619997978210449</c:v>
                </c:pt>
                <c:pt idx="68">
                  <c:v>6.1820001602172852</c:v>
                </c:pt>
                <c:pt idx="69">
                  <c:v>6.245999813079834</c:v>
                </c:pt>
                <c:pt idx="70">
                  <c:v>6.1510000228881836</c:v>
                </c:pt>
                <c:pt idx="71">
                  <c:v>6.0069999694824219</c:v>
                </c:pt>
                <c:pt idx="72">
                  <c:v>10.380999565124512</c:v>
                </c:pt>
                <c:pt idx="73">
                  <c:v>10.102999687194824</c:v>
                </c:pt>
                <c:pt idx="74">
                  <c:v>9.9060001373291016</c:v>
                </c:pt>
                <c:pt idx="75">
                  <c:v>10.00100040435791</c:v>
                </c:pt>
                <c:pt idx="76">
                  <c:v>10.225000381469727</c:v>
                </c:pt>
                <c:pt idx="77">
                  <c:v>5.2960000038146973</c:v>
                </c:pt>
                <c:pt idx="78">
                  <c:v>7.5960001945495605</c:v>
                </c:pt>
                <c:pt idx="79">
                  <c:v>6.124000072479248</c:v>
                </c:pt>
                <c:pt idx="80">
                  <c:v>6.2430000305175781</c:v>
                </c:pt>
                <c:pt idx="81">
                  <c:v>6.3090000152587891</c:v>
                </c:pt>
                <c:pt idx="82">
                  <c:v>6.2109999656677246</c:v>
                </c:pt>
                <c:pt idx="83">
                  <c:v>6.0689997673034668</c:v>
                </c:pt>
                <c:pt idx="84">
                  <c:v>10.461999575297037</c:v>
                </c:pt>
                <c:pt idx="85">
                  <c:v>10.18399969736735</c:v>
                </c:pt>
                <c:pt idx="86">
                  <c:v>9.987000147501627</c:v>
                </c:pt>
                <c:pt idx="87">
                  <c:v>10.082222620646158</c:v>
                </c:pt>
                <c:pt idx="88">
                  <c:v>10.306333647833931</c:v>
                </c:pt>
                <c:pt idx="89">
                  <c:v>5.3410000271267357</c:v>
                </c:pt>
                <c:pt idx="90">
                  <c:v>7.6613335079616967</c:v>
                </c:pt>
                <c:pt idx="91">
                  <c:v>6.1781111823187933</c:v>
                </c:pt>
                <c:pt idx="92">
                  <c:v>6.2976667086283369</c:v>
                </c:pt>
                <c:pt idx="93">
                  <c:v>6.3636666933695478</c:v>
                </c:pt>
                <c:pt idx="94">
                  <c:v>6.2649999724494085</c:v>
                </c:pt>
                <c:pt idx="95">
                  <c:v>6.1225553618537054</c:v>
                </c:pt>
                <c:pt idx="96">
                  <c:v>10.542999585469563</c:v>
                </c:pt>
                <c:pt idx="97">
                  <c:v>10.264999707539875</c:v>
                </c:pt>
                <c:pt idx="98">
                  <c:v>10.068000157674152</c:v>
                </c:pt>
                <c:pt idx="99">
                  <c:v>10.163444836934406</c:v>
                </c:pt>
                <c:pt idx="100">
                  <c:v>10.387666914198135</c:v>
                </c:pt>
                <c:pt idx="101">
                  <c:v>5.3860000504387742</c:v>
                </c:pt>
                <c:pt idx="102">
                  <c:v>7.7266668213738328</c:v>
                </c:pt>
                <c:pt idx="103">
                  <c:v>6.2322222921583386</c:v>
                </c:pt>
                <c:pt idx="104">
                  <c:v>6.3523333867390956</c:v>
                </c:pt>
                <c:pt idx="105">
                  <c:v>6.4183333714803066</c:v>
                </c:pt>
                <c:pt idx="106">
                  <c:v>6.3189999792310925</c:v>
                </c:pt>
                <c:pt idx="107">
                  <c:v>6.176110956403944</c:v>
                </c:pt>
                <c:pt idx="108">
                  <c:v>10.623999595642088</c:v>
                </c:pt>
                <c:pt idx="109">
                  <c:v>10.345999717712401</c:v>
                </c:pt>
                <c:pt idx="110">
                  <c:v>10.149000167846678</c:v>
                </c:pt>
                <c:pt idx="111">
                  <c:v>10.244667053222654</c:v>
                </c:pt>
                <c:pt idx="112">
                  <c:v>10.46900018056234</c:v>
                </c:pt>
                <c:pt idx="113">
                  <c:v>5.4310000737508126</c:v>
                </c:pt>
                <c:pt idx="114">
                  <c:v>7.7920001347859689</c:v>
                </c:pt>
                <c:pt idx="115">
                  <c:v>6.2863334019978838</c:v>
                </c:pt>
                <c:pt idx="116">
                  <c:v>6.4070000648498544</c:v>
                </c:pt>
                <c:pt idx="117">
                  <c:v>6.4730000495910653</c:v>
                </c:pt>
                <c:pt idx="118">
                  <c:v>6.3729999860127764</c:v>
                </c:pt>
                <c:pt idx="119">
                  <c:v>6.2296665509541826</c:v>
                </c:pt>
                <c:pt idx="120">
                  <c:v>10.704999605814614</c:v>
                </c:pt>
                <c:pt idx="121">
                  <c:v>10.426999727884926</c:v>
                </c:pt>
                <c:pt idx="122">
                  <c:v>10.230000178019203</c:v>
                </c:pt>
                <c:pt idx="123">
                  <c:v>10.325889269510903</c:v>
                </c:pt>
                <c:pt idx="124">
                  <c:v>10.550333446926544</c:v>
                </c:pt>
                <c:pt idx="125">
                  <c:v>5.4760000970628511</c:v>
                </c:pt>
                <c:pt idx="126">
                  <c:v>7.857333448198105</c:v>
                </c:pt>
                <c:pt idx="127">
                  <c:v>6.3404445118374291</c:v>
                </c:pt>
                <c:pt idx="128">
                  <c:v>6.4616667429606132</c:v>
                </c:pt>
                <c:pt idx="129">
                  <c:v>6.5276667277018241</c:v>
                </c:pt>
                <c:pt idx="130">
                  <c:v>6.4269999927944603</c:v>
                </c:pt>
                <c:pt idx="131">
                  <c:v>6.2832221455044213</c:v>
                </c:pt>
                <c:pt idx="132">
                  <c:v>10.785999615987139</c:v>
                </c:pt>
                <c:pt idx="133">
                  <c:v>10.507999738057451</c:v>
                </c:pt>
                <c:pt idx="134">
                  <c:v>10.311000188191729</c:v>
                </c:pt>
                <c:pt idx="135">
                  <c:v>10.407111485799151</c:v>
                </c:pt>
                <c:pt idx="136">
                  <c:v>10.631666713290748</c:v>
                </c:pt>
                <c:pt idx="137">
                  <c:v>5.5210001203748895</c:v>
                </c:pt>
                <c:pt idx="138">
                  <c:v>7.9226667616102411</c:v>
                </c:pt>
                <c:pt idx="139">
                  <c:v>6.3945556216769743</c:v>
                </c:pt>
                <c:pt idx="140">
                  <c:v>6.5163334210713719</c:v>
                </c:pt>
                <c:pt idx="141">
                  <c:v>6.5823334058125829</c:v>
                </c:pt>
                <c:pt idx="142">
                  <c:v>6.4809999995761443</c:v>
                </c:pt>
                <c:pt idx="143">
                  <c:v>6.3367777400546599</c:v>
                </c:pt>
                <c:pt idx="144">
                  <c:v>10.866999626159664</c:v>
                </c:pt>
                <c:pt idx="145">
                  <c:v>10.588999748229977</c:v>
                </c:pt>
                <c:pt idx="146">
                  <c:v>10.392000198364254</c:v>
                </c:pt>
                <c:pt idx="147">
                  <c:v>10.488333702087399</c:v>
                </c:pt>
                <c:pt idx="148">
                  <c:v>10.712999979654953</c:v>
                </c:pt>
                <c:pt idx="149">
                  <c:v>5.566000143686928</c:v>
                </c:pt>
                <c:pt idx="150">
                  <c:v>7.9880000750223772</c:v>
                </c:pt>
                <c:pt idx="151">
                  <c:v>6.4486667315165196</c:v>
                </c:pt>
                <c:pt idx="152">
                  <c:v>6.5710000991821307</c:v>
                </c:pt>
                <c:pt idx="153">
                  <c:v>6.6370000839233416</c:v>
                </c:pt>
                <c:pt idx="154">
                  <c:v>6.5350000063578282</c:v>
                </c:pt>
                <c:pt idx="155">
                  <c:v>6.3903333346048985</c:v>
                </c:pt>
                <c:pt idx="156">
                  <c:v>10.94799963633219</c:v>
                </c:pt>
                <c:pt idx="157">
                  <c:v>10.669999758402502</c:v>
                </c:pt>
                <c:pt idx="158">
                  <c:v>10.47300020853678</c:v>
                </c:pt>
                <c:pt idx="159">
                  <c:v>10.569555918375647</c:v>
                </c:pt>
                <c:pt idx="160">
                  <c:v>10.794333246019157</c:v>
                </c:pt>
                <c:pt idx="161">
                  <c:v>5.6110001669989664</c:v>
                </c:pt>
                <c:pt idx="162">
                  <c:v>8.0533333884345133</c:v>
                </c:pt>
                <c:pt idx="163">
                  <c:v>6.5027778413560648</c:v>
                </c:pt>
                <c:pt idx="164">
                  <c:v>6.6256667772928894</c:v>
                </c:pt>
                <c:pt idx="165">
                  <c:v>6.6916667620341004</c:v>
                </c:pt>
                <c:pt idx="166">
                  <c:v>6.5890000131395121</c:v>
                </c:pt>
                <c:pt idx="167">
                  <c:v>6.4438889291551371</c:v>
                </c:pt>
                <c:pt idx="168">
                  <c:v>11.028999646504715</c:v>
                </c:pt>
                <c:pt idx="169">
                  <c:v>10.750999768575028</c:v>
                </c:pt>
                <c:pt idx="170">
                  <c:v>10.554000218709305</c:v>
                </c:pt>
                <c:pt idx="171">
                  <c:v>10.650778134663895</c:v>
                </c:pt>
                <c:pt idx="172">
                  <c:v>10.875666512383361</c:v>
                </c:pt>
                <c:pt idx="173">
                  <c:v>5.6560001903110049</c:v>
                </c:pt>
                <c:pt idx="174">
                  <c:v>8.1186667018466494</c:v>
                </c:pt>
                <c:pt idx="175">
                  <c:v>6.5568889511956101</c:v>
                </c:pt>
                <c:pt idx="176">
                  <c:v>6.6803334554036482</c:v>
                </c:pt>
                <c:pt idx="177">
                  <c:v>6.7463334401448591</c:v>
                </c:pt>
                <c:pt idx="178">
                  <c:v>6.643000019921196</c:v>
                </c:pt>
                <c:pt idx="179">
                  <c:v>6.4974445237053757</c:v>
                </c:pt>
                <c:pt idx="180">
                  <c:v>11.109999656677246</c:v>
                </c:pt>
                <c:pt idx="181">
                  <c:v>10.831999778747559</c:v>
                </c:pt>
                <c:pt idx="182">
                  <c:v>10.635000228881836</c:v>
                </c:pt>
                <c:pt idx="183">
                  <c:v>10.732000350952148</c:v>
                </c:pt>
                <c:pt idx="184">
                  <c:v>10.956999778747559</c:v>
                </c:pt>
                <c:pt idx="185">
                  <c:v>5.7010002136230469</c:v>
                </c:pt>
                <c:pt idx="186">
                  <c:v>8.1840000152587891</c:v>
                </c:pt>
                <c:pt idx="187">
                  <c:v>6.6110000610351563</c:v>
                </c:pt>
                <c:pt idx="188">
                  <c:v>6.7350001335144043</c:v>
                </c:pt>
                <c:pt idx="189">
                  <c:v>6.8010001182556152</c:v>
                </c:pt>
                <c:pt idx="190">
                  <c:v>6.6970000267028809</c:v>
                </c:pt>
                <c:pt idx="191">
                  <c:v>6.5510001182556152</c:v>
                </c:pt>
                <c:pt idx="192">
                  <c:v>11.159874677658081</c:v>
                </c:pt>
                <c:pt idx="193">
                  <c:v>10.882124781608582</c:v>
                </c:pt>
                <c:pt idx="194">
                  <c:v>10.68500018119812</c:v>
                </c:pt>
                <c:pt idx="195">
                  <c:v>10.782000303268433</c:v>
                </c:pt>
                <c:pt idx="196">
                  <c:v>11.006999850273132</c:v>
                </c:pt>
                <c:pt idx="197">
                  <c:v>5.7266252040863037</c:v>
                </c:pt>
                <c:pt idx="198">
                  <c:v>8.2262500524520874</c:v>
                </c:pt>
                <c:pt idx="199">
                  <c:v>6.6453750729560852</c:v>
                </c:pt>
                <c:pt idx="200">
                  <c:v>6.7692500948905945</c:v>
                </c:pt>
                <c:pt idx="201">
                  <c:v>6.8352500796318054</c:v>
                </c:pt>
                <c:pt idx="202">
                  <c:v>6.7312500476837158</c:v>
                </c:pt>
                <c:pt idx="203">
                  <c:v>6.5852500796318054</c:v>
                </c:pt>
                <c:pt idx="204">
                  <c:v>11.209749698638916</c:v>
                </c:pt>
                <c:pt idx="205">
                  <c:v>10.932249784469604</c:v>
                </c:pt>
                <c:pt idx="206">
                  <c:v>10.735000133514404</c:v>
                </c:pt>
                <c:pt idx="207">
                  <c:v>10.832000255584717</c:v>
                </c:pt>
                <c:pt idx="208">
                  <c:v>11.056999921798706</c:v>
                </c:pt>
                <c:pt idx="209">
                  <c:v>5.7522501945495605</c:v>
                </c:pt>
                <c:pt idx="210">
                  <c:v>8.2685000896453857</c:v>
                </c:pt>
                <c:pt idx="211">
                  <c:v>6.6797500848770142</c:v>
                </c:pt>
                <c:pt idx="212">
                  <c:v>6.8035000562667847</c:v>
                </c:pt>
                <c:pt idx="213">
                  <c:v>6.8695000410079956</c:v>
                </c:pt>
                <c:pt idx="214">
                  <c:v>6.7655000686645508</c:v>
                </c:pt>
                <c:pt idx="215">
                  <c:v>6.6195000410079956</c:v>
                </c:pt>
                <c:pt idx="216">
                  <c:v>11.259624719619751</c:v>
                </c:pt>
                <c:pt idx="217">
                  <c:v>10.982374787330627</c:v>
                </c:pt>
                <c:pt idx="218">
                  <c:v>10.785000085830688</c:v>
                </c:pt>
                <c:pt idx="219">
                  <c:v>10.882000207901001</c:v>
                </c:pt>
                <c:pt idx="220">
                  <c:v>11.10699999332428</c:v>
                </c:pt>
                <c:pt idx="221">
                  <c:v>5.7778751850128174</c:v>
                </c:pt>
                <c:pt idx="222">
                  <c:v>8.3107501268386841</c:v>
                </c:pt>
                <c:pt idx="223">
                  <c:v>6.7141250967979431</c:v>
                </c:pt>
                <c:pt idx="224">
                  <c:v>6.8377500176429749</c:v>
                </c:pt>
                <c:pt idx="225">
                  <c:v>6.9037500023841858</c:v>
                </c:pt>
                <c:pt idx="226">
                  <c:v>6.7997500896453857</c:v>
                </c:pt>
                <c:pt idx="227">
                  <c:v>6.6537500023841858</c:v>
                </c:pt>
                <c:pt idx="228">
                  <c:v>11.309499740600586</c:v>
                </c:pt>
                <c:pt idx="229">
                  <c:v>11.03249979019165</c:v>
                </c:pt>
                <c:pt idx="230">
                  <c:v>10.835000038146973</c:v>
                </c:pt>
                <c:pt idx="231">
                  <c:v>10.932000160217285</c:v>
                </c:pt>
                <c:pt idx="232">
                  <c:v>11.157000064849854</c:v>
                </c:pt>
                <c:pt idx="233">
                  <c:v>5.8035001754760742</c:v>
                </c:pt>
                <c:pt idx="234">
                  <c:v>8.3530001640319824</c:v>
                </c:pt>
                <c:pt idx="235">
                  <c:v>6.7485001087188721</c:v>
                </c:pt>
                <c:pt idx="236">
                  <c:v>6.871999979019165</c:v>
                </c:pt>
                <c:pt idx="237">
                  <c:v>6.937999963760376</c:v>
                </c:pt>
                <c:pt idx="238">
                  <c:v>6.8340001106262207</c:v>
                </c:pt>
                <c:pt idx="239">
                  <c:v>6.687999963760376</c:v>
                </c:pt>
                <c:pt idx="240">
                  <c:v>11.359374761581421</c:v>
                </c:pt>
                <c:pt idx="241">
                  <c:v>11.082624793052673</c:v>
                </c:pt>
                <c:pt idx="242">
                  <c:v>10.884999990463257</c:v>
                </c:pt>
                <c:pt idx="243">
                  <c:v>10.982000112533569</c:v>
                </c:pt>
                <c:pt idx="244">
                  <c:v>11.207000136375427</c:v>
                </c:pt>
                <c:pt idx="245">
                  <c:v>5.8291251659393311</c:v>
                </c:pt>
                <c:pt idx="246">
                  <c:v>8.3952502012252808</c:v>
                </c:pt>
                <c:pt idx="247">
                  <c:v>6.782875120639801</c:v>
                </c:pt>
                <c:pt idx="248">
                  <c:v>6.9062499403953552</c:v>
                </c:pt>
                <c:pt idx="249">
                  <c:v>6.9722499251365662</c:v>
                </c:pt>
                <c:pt idx="250">
                  <c:v>6.8682501316070557</c:v>
                </c:pt>
                <c:pt idx="251">
                  <c:v>6.7222499251365662</c:v>
                </c:pt>
                <c:pt idx="252">
                  <c:v>11.409249782562256</c:v>
                </c:pt>
                <c:pt idx="253">
                  <c:v>11.132749795913696</c:v>
                </c:pt>
                <c:pt idx="254">
                  <c:v>10.934999942779541</c:v>
                </c:pt>
                <c:pt idx="255">
                  <c:v>11.032000064849854</c:v>
                </c:pt>
                <c:pt idx="256">
                  <c:v>11.257000207901001</c:v>
                </c:pt>
                <c:pt idx="257">
                  <c:v>5.8547501564025879</c:v>
                </c:pt>
                <c:pt idx="258">
                  <c:v>8.4375002384185791</c:v>
                </c:pt>
                <c:pt idx="259">
                  <c:v>6.81725013256073</c:v>
                </c:pt>
                <c:pt idx="260">
                  <c:v>6.9404999017715454</c:v>
                </c:pt>
                <c:pt idx="261">
                  <c:v>7.0064998865127563</c:v>
                </c:pt>
                <c:pt idx="262">
                  <c:v>6.9025001525878906</c:v>
                </c:pt>
                <c:pt idx="263">
                  <c:v>6.7564998865127563</c:v>
                </c:pt>
                <c:pt idx="264">
                  <c:v>11.459124803543091</c:v>
                </c:pt>
                <c:pt idx="265">
                  <c:v>11.182874798774719</c:v>
                </c:pt>
                <c:pt idx="266">
                  <c:v>10.984999895095825</c:v>
                </c:pt>
                <c:pt idx="267">
                  <c:v>11.082000017166138</c:v>
                </c:pt>
                <c:pt idx="268">
                  <c:v>11.307000279426575</c:v>
                </c:pt>
                <c:pt idx="269">
                  <c:v>5.8803751468658447</c:v>
                </c:pt>
                <c:pt idx="270">
                  <c:v>8.4797502756118774</c:v>
                </c:pt>
                <c:pt idx="271">
                  <c:v>6.8516251444816589</c:v>
                </c:pt>
                <c:pt idx="272">
                  <c:v>6.9747498631477356</c:v>
                </c:pt>
                <c:pt idx="273">
                  <c:v>7.0407498478889465</c:v>
                </c:pt>
                <c:pt idx="274">
                  <c:v>6.9367501735687256</c:v>
                </c:pt>
                <c:pt idx="275">
                  <c:v>6.7907498478889465</c:v>
                </c:pt>
                <c:pt idx="276">
                  <c:v>11.508999824523926</c:v>
                </c:pt>
                <c:pt idx="277">
                  <c:v>11.232999801635742</c:v>
                </c:pt>
                <c:pt idx="278">
                  <c:v>11.034999847412109</c:v>
                </c:pt>
                <c:pt idx="279">
                  <c:v>11.131999969482422</c:v>
                </c:pt>
                <c:pt idx="280">
                  <c:v>11.357000350952148</c:v>
                </c:pt>
                <c:pt idx="281">
                  <c:v>5.9060001373291016</c:v>
                </c:pt>
                <c:pt idx="282">
                  <c:v>8.5220003128051758</c:v>
                </c:pt>
                <c:pt idx="283">
                  <c:v>6.8860001564025879</c:v>
                </c:pt>
                <c:pt idx="284">
                  <c:v>7.0089998245239258</c:v>
                </c:pt>
                <c:pt idx="285">
                  <c:v>7.0749998092651367</c:v>
                </c:pt>
                <c:pt idx="286">
                  <c:v>6.9710001945495605</c:v>
                </c:pt>
                <c:pt idx="287">
                  <c:v>6.8249998092651367</c:v>
                </c:pt>
                <c:pt idx="288">
                  <c:v>11.552000045776367</c:v>
                </c:pt>
                <c:pt idx="289">
                  <c:v>11.274999618530273</c:v>
                </c:pt>
                <c:pt idx="290">
                  <c:v>11.078000068664551</c:v>
                </c:pt>
                <c:pt idx="291">
                  <c:v>11.175000190734863</c:v>
                </c:pt>
                <c:pt idx="292">
                  <c:v>11.399999618530273</c:v>
                </c:pt>
                <c:pt idx="293">
                  <c:v>5.9279999732971191</c:v>
                </c:pt>
                <c:pt idx="294">
                  <c:v>8.5600004196166992</c:v>
                </c:pt>
                <c:pt idx="295">
                  <c:v>6.9180002212524414</c:v>
                </c:pt>
                <c:pt idx="296">
                  <c:v>7.0409998893737793</c:v>
                </c:pt>
                <c:pt idx="297">
                  <c:v>7.1069998741149902</c:v>
                </c:pt>
                <c:pt idx="298">
                  <c:v>7.0019998550415039</c:v>
                </c:pt>
                <c:pt idx="299">
                  <c:v>6.8569998741149902</c:v>
                </c:pt>
                <c:pt idx="300">
                  <c:v>11.598400020599366</c:v>
                </c:pt>
                <c:pt idx="301">
                  <c:v>11.321199703216553</c:v>
                </c:pt>
                <c:pt idx="302">
                  <c:v>11.124200057983398</c:v>
                </c:pt>
                <c:pt idx="303">
                  <c:v>11.22130012512207</c:v>
                </c:pt>
                <c:pt idx="304">
                  <c:v>11.446199703216553</c:v>
                </c:pt>
                <c:pt idx="305">
                  <c:v>5.9522999763488773</c:v>
                </c:pt>
                <c:pt idx="306">
                  <c:v>8.6002003669738762</c:v>
                </c:pt>
                <c:pt idx="307">
                  <c:v>6.9511002063751217</c:v>
                </c:pt>
                <c:pt idx="308">
                  <c:v>7.0740999221801761</c:v>
                </c:pt>
                <c:pt idx="309">
                  <c:v>7.1400999069213871</c:v>
                </c:pt>
                <c:pt idx="310">
                  <c:v>7.0351998805999756</c:v>
                </c:pt>
                <c:pt idx="311">
                  <c:v>6.8900999069213871</c:v>
                </c:pt>
                <c:pt idx="312">
                  <c:v>11.644799995422364</c:v>
                </c:pt>
                <c:pt idx="313">
                  <c:v>11.367399787902833</c:v>
                </c:pt>
                <c:pt idx="314">
                  <c:v>11.170400047302245</c:v>
                </c:pt>
                <c:pt idx="315">
                  <c:v>11.267600059509277</c:v>
                </c:pt>
                <c:pt idx="316">
                  <c:v>11.492399787902833</c:v>
                </c:pt>
                <c:pt idx="317">
                  <c:v>5.9765999794006355</c:v>
                </c:pt>
                <c:pt idx="318">
                  <c:v>8.6404003143310533</c:v>
                </c:pt>
                <c:pt idx="319">
                  <c:v>6.984200191497802</c:v>
                </c:pt>
                <c:pt idx="320">
                  <c:v>7.107199954986573</c:v>
                </c:pt>
                <c:pt idx="321">
                  <c:v>7.1731999397277839</c:v>
                </c:pt>
                <c:pt idx="322">
                  <c:v>7.0683999061584473</c:v>
                </c:pt>
                <c:pt idx="323">
                  <c:v>6.9231999397277839</c:v>
                </c:pt>
                <c:pt idx="324">
                  <c:v>11.691199970245362</c:v>
                </c:pt>
                <c:pt idx="325">
                  <c:v>11.413599872589113</c:v>
                </c:pt>
                <c:pt idx="326">
                  <c:v>11.216600036621092</c:v>
                </c:pt>
                <c:pt idx="327">
                  <c:v>11.313899993896484</c:v>
                </c:pt>
                <c:pt idx="328">
                  <c:v>11.538599872589113</c:v>
                </c:pt>
                <c:pt idx="329">
                  <c:v>6.0008999824523936</c:v>
                </c:pt>
                <c:pt idx="330">
                  <c:v>8.6806002616882303</c:v>
                </c:pt>
                <c:pt idx="331">
                  <c:v>7.0173001766204823</c:v>
                </c:pt>
                <c:pt idx="332">
                  <c:v>7.1402999877929698</c:v>
                </c:pt>
                <c:pt idx="333">
                  <c:v>7.2062999725341808</c:v>
                </c:pt>
                <c:pt idx="334">
                  <c:v>7.1015999317169189</c:v>
                </c:pt>
                <c:pt idx="335">
                  <c:v>6.9562999725341808</c:v>
                </c:pt>
                <c:pt idx="336">
                  <c:v>11.737599945068361</c:v>
                </c:pt>
                <c:pt idx="337">
                  <c:v>11.459799957275393</c:v>
                </c:pt>
                <c:pt idx="338">
                  <c:v>11.262800025939939</c:v>
                </c:pt>
                <c:pt idx="339">
                  <c:v>11.360199928283691</c:v>
                </c:pt>
                <c:pt idx="340">
                  <c:v>11.584799957275393</c:v>
                </c:pt>
                <c:pt idx="341">
                  <c:v>6.0251999855041518</c:v>
                </c:pt>
                <c:pt idx="342">
                  <c:v>8.7208002090454073</c:v>
                </c:pt>
                <c:pt idx="343">
                  <c:v>7.0504001617431626</c:v>
                </c:pt>
                <c:pt idx="344">
                  <c:v>7.1734000205993667</c:v>
                </c:pt>
                <c:pt idx="345">
                  <c:v>7.2394000053405776</c:v>
                </c:pt>
                <c:pt idx="346">
                  <c:v>7.1347999572753906</c:v>
                </c:pt>
                <c:pt idx="347">
                  <c:v>6.9894000053405776</c:v>
                </c:pt>
                <c:pt idx="348">
                  <c:v>11.783999919891359</c:v>
                </c:pt>
                <c:pt idx="349">
                  <c:v>11.506000041961673</c:v>
                </c:pt>
                <c:pt idx="350">
                  <c:v>11.309000015258786</c:v>
                </c:pt>
                <c:pt idx="351">
                  <c:v>11.406499862670898</c:v>
                </c:pt>
                <c:pt idx="352">
                  <c:v>11.631000041961673</c:v>
                </c:pt>
                <c:pt idx="353">
                  <c:v>6.04949998855591</c:v>
                </c:pt>
                <c:pt idx="354">
                  <c:v>8.7610001564025843</c:v>
                </c:pt>
                <c:pt idx="355">
                  <c:v>7.083500146865843</c:v>
                </c:pt>
                <c:pt idx="356">
                  <c:v>7.2065000534057635</c:v>
                </c:pt>
                <c:pt idx="357">
                  <c:v>7.2725000381469744</c:v>
                </c:pt>
                <c:pt idx="358">
                  <c:v>7.1679999828338623</c:v>
                </c:pt>
                <c:pt idx="359">
                  <c:v>7.0225000381469744</c:v>
                </c:pt>
                <c:pt idx="360">
                  <c:v>11.830399894714358</c:v>
                </c:pt>
                <c:pt idx="361">
                  <c:v>11.552200126647953</c:v>
                </c:pt>
                <c:pt idx="362">
                  <c:v>11.355200004577632</c:v>
                </c:pt>
                <c:pt idx="363">
                  <c:v>11.452799797058105</c:v>
                </c:pt>
                <c:pt idx="364">
                  <c:v>11.677200126647953</c:v>
                </c:pt>
                <c:pt idx="365">
                  <c:v>6.0737999916076681</c:v>
                </c:pt>
                <c:pt idx="366">
                  <c:v>8.8012001037597614</c:v>
                </c:pt>
                <c:pt idx="367">
                  <c:v>7.1166001319885233</c:v>
                </c:pt>
                <c:pt idx="368">
                  <c:v>7.2396000862121603</c:v>
                </c:pt>
                <c:pt idx="369">
                  <c:v>7.3056000709533713</c:v>
                </c:pt>
                <c:pt idx="370">
                  <c:v>7.201200008392334</c:v>
                </c:pt>
                <c:pt idx="371">
                  <c:v>7.0556000709533713</c:v>
                </c:pt>
                <c:pt idx="372">
                  <c:v>11.876799869537356</c:v>
                </c:pt>
                <c:pt idx="373">
                  <c:v>11.598400211334233</c:v>
                </c:pt>
                <c:pt idx="374">
                  <c:v>11.401399993896479</c:v>
                </c:pt>
                <c:pt idx="375">
                  <c:v>11.499099731445313</c:v>
                </c:pt>
                <c:pt idx="376">
                  <c:v>11.723400211334233</c:v>
                </c:pt>
                <c:pt idx="377">
                  <c:v>6.0980999946594263</c:v>
                </c:pt>
                <c:pt idx="378">
                  <c:v>8.8414000511169384</c:v>
                </c:pt>
                <c:pt idx="379">
                  <c:v>7.1497001171112036</c:v>
                </c:pt>
                <c:pt idx="380">
                  <c:v>7.2727001190185572</c:v>
                </c:pt>
                <c:pt idx="381">
                  <c:v>7.3387001037597681</c:v>
                </c:pt>
                <c:pt idx="382">
                  <c:v>7.2344000339508057</c:v>
                </c:pt>
                <c:pt idx="383">
                  <c:v>7.0887001037597681</c:v>
                </c:pt>
                <c:pt idx="384">
                  <c:v>11.923199844360354</c:v>
                </c:pt>
                <c:pt idx="385">
                  <c:v>11.644600296020513</c:v>
                </c:pt>
                <c:pt idx="386">
                  <c:v>11.447599983215326</c:v>
                </c:pt>
                <c:pt idx="387">
                  <c:v>11.54539966583252</c:v>
                </c:pt>
                <c:pt idx="388">
                  <c:v>11.769600296020513</c:v>
                </c:pt>
                <c:pt idx="389">
                  <c:v>6.1223999977111845</c:v>
                </c:pt>
                <c:pt idx="390">
                  <c:v>8.8815999984741154</c:v>
                </c:pt>
                <c:pt idx="391">
                  <c:v>7.1828001022338839</c:v>
                </c:pt>
                <c:pt idx="392">
                  <c:v>7.305800151824954</c:v>
                </c:pt>
                <c:pt idx="393">
                  <c:v>7.371800136566165</c:v>
                </c:pt>
                <c:pt idx="394">
                  <c:v>7.2676000595092773</c:v>
                </c:pt>
                <c:pt idx="395">
                  <c:v>7.121800136566165</c:v>
                </c:pt>
                <c:pt idx="396">
                  <c:v>11.969599819183353</c:v>
                </c:pt>
                <c:pt idx="397">
                  <c:v>11.690800380706794</c:v>
                </c:pt>
                <c:pt idx="398">
                  <c:v>11.493799972534173</c:v>
                </c:pt>
                <c:pt idx="399">
                  <c:v>11.591699600219727</c:v>
                </c:pt>
                <c:pt idx="400">
                  <c:v>11.815800380706794</c:v>
                </c:pt>
                <c:pt idx="401">
                  <c:v>6.1467000007629427</c:v>
                </c:pt>
                <c:pt idx="402">
                  <c:v>8.9217999458312924</c:v>
                </c:pt>
                <c:pt idx="403">
                  <c:v>7.2159000873565642</c:v>
                </c:pt>
                <c:pt idx="404">
                  <c:v>7.3389001846313509</c:v>
                </c:pt>
                <c:pt idx="405">
                  <c:v>7.4049001693725618</c:v>
                </c:pt>
                <c:pt idx="406">
                  <c:v>7.300800085067749</c:v>
                </c:pt>
                <c:pt idx="407">
                  <c:v>7.1549001693725618</c:v>
                </c:pt>
                <c:pt idx="408">
                  <c:v>12.015999794006348</c:v>
                </c:pt>
                <c:pt idx="409">
                  <c:v>11.737000465393066</c:v>
                </c:pt>
                <c:pt idx="410">
                  <c:v>11.539999961853027</c:v>
                </c:pt>
                <c:pt idx="411">
                  <c:v>11.637999534606934</c:v>
                </c:pt>
                <c:pt idx="412">
                  <c:v>11.862000465393066</c:v>
                </c:pt>
                <c:pt idx="413">
                  <c:v>6.1710000038146973</c:v>
                </c:pt>
                <c:pt idx="414">
                  <c:v>8.9619998931884766</c:v>
                </c:pt>
                <c:pt idx="415">
                  <c:v>7.249000072479248</c:v>
                </c:pt>
                <c:pt idx="416">
                  <c:v>7.3720002174377441</c:v>
                </c:pt>
                <c:pt idx="417">
                  <c:v>7.4380002021789551</c:v>
                </c:pt>
                <c:pt idx="418">
                  <c:v>7.3340001106262207</c:v>
                </c:pt>
                <c:pt idx="419">
                  <c:v>7.1880002021789551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DA-4A53-8E35-75D34007B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61312"/>
        <c:axId val="427263104"/>
      </c:barChart>
      <c:lineChart>
        <c:grouping val="standard"/>
        <c:varyColors val="0"/>
        <c:ser>
          <c:idx val="1"/>
          <c:order val="1"/>
          <c:tx>
            <c:strRef>
              <c:f>'EL Cenario3'!$H$1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Cenario3'!$H$3:$H$422</c:f>
              <c:numCache>
                <c:formatCode>0.00</c:formatCode>
                <c:ptCount val="420"/>
                <c:pt idx="0">
                  <c:v>21.84</c:v>
                </c:pt>
                <c:pt idx="1">
                  <c:v>21.84</c:v>
                </c:pt>
                <c:pt idx="2">
                  <c:v>21.84</c:v>
                </c:pt>
                <c:pt idx="3">
                  <c:v>21.84</c:v>
                </c:pt>
                <c:pt idx="4">
                  <c:v>21.84</c:v>
                </c:pt>
                <c:pt idx="5">
                  <c:v>21.84</c:v>
                </c:pt>
                <c:pt idx="6">
                  <c:v>21.84</c:v>
                </c:pt>
                <c:pt idx="7">
                  <c:v>21.84</c:v>
                </c:pt>
                <c:pt idx="8">
                  <c:v>21.84</c:v>
                </c:pt>
                <c:pt idx="9">
                  <c:v>21.84</c:v>
                </c:pt>
                <c:pt idx="10">
                  <c:v>21.84</c:v>
                </c:pt>
                <c:pt idx="11">
                  <c:v>21.84</c:v>
                </c:pt>
                <c:pt idx="12">
                  <c:v>21.84</c:v>
                </c:pt>
                <c:pt idx="13">
                  <c:v>21.84</c:v>
                </c:pt>
                <c:pt idx="14">
                  <c:v>21.84</c:v>
                </c:pt>
                <c:pt idx="15">
                  <c:v>21.84</c:v>
                </c:pt>
                <c:pt idx="16">
                  <c:v>21.84</c:v>
                </c:pt>
                <c:pt idx="17">
                  <c:v>21.84</c:v>
                </c:pt>
                <c:pt idx="18">
                  <c:v>21.84</c:v>
                </c:pt>
                <c:pt idx="19">
                  <c:v>21.84</c:v>
                </c:pt>
                <c:pt idx="20">
                  <c:v>21.84</c:v>
                </c:pt>
                <c:pt idx="21">
                  <c:v>21.84</c:v>
                </c:pt>
                <c:pt idx="22">
                  <c:v>21.84</c:v>
                </c:pt>
                <c:pt idx="23">
                  <c:v>21.84</c:v>
                </c:pt>
                <c:pt idx="24">
                  <c:v>21.84</c:v>
                </c:pt>
                <c:pt idx="25">
                  <c:v>21.84</c:v>
                </c:pt>
                <c:pt idx="26">
                  <c:v>21.84</c:v>
                </c:pt>
                <c:pt idx="27">
                  <c:v>21.84</c:v>
                </c:pt>
                <c:pt idx="28">
                  <c:v>21.84</c:v>
                </c:pt>
                <c:pt idx="29">
                  <c:v>21.84</c:v>
                </c:pt>
                <c:pt idx="30">
                  <c:v>21.84</c:v>
                </c:pt>
                <c:pt idx="31">
                  <c:v>21.84</c:v>
                </c:pt>
                <c:pt idx="32">
                  <c:v>21.84</c:v>
                </c:pt>
                <c:pt idx="33">
                  <c:v>21.84</c:v>
                </c:pt>
                <c:pt idx="34">
                  <c:v>21.84</c:v>
                </c:pt>
                <c:pt idx="35">
                  <c:v>21.84</c:v>
                </c:pt>
                <c:pt idx="36">
                  <c:v>21.84</c:v>
                </c:pt>
                <c:pt idx="37">
                  <c:v>21.84</c:v>
                </c:pt>
                <c:pt idx="38">
                  <c:v>21.84</c:v>
                </c:pt>
                <c:pt idx="39">
                  <c:v>21.84</c:v>
                </c:pt>
                <c:pt idx="40">
                  <c:v>21.84</c:v>
                </c:pt>
                <c:pt idx="41">
                  <c:v>21.84</c:v>
                </c:pt>
                <c:pt idx="42">
                  <c:v>21.84</c:v>
                </c:pt>
                <c:pt idx="43">
                  <c:v>21.84</c:v>
                </c:pt>
                <c:pt idx="44">
                  <c:v>21.84</c:v>
                </c:pt>
                <c:pt idx="45">
                  <c:v>21.84</c:v>
                </c:pt>
                <c:pt idx="46">
                  <c:v>21.84</c:v>
                </c:pt>
                <c:pt idx="47">
                  <c:v>21.84</c:v>
                </c:pt>
                <c:pt idx="48">
                  <c:v>21.84</c:v>
                </c:pt>
                <c:pt idx="49">
                  <c:v>21.84</c:v>
                </c:pt>
                <c:pt idx="50">
                  <c:v>21.84</c:v>
                </c:pt>
                <c:pt idx="51">
                  <c:v>21.84</c:v>
                </c:pt>
                <c:pt idx="52">
                  <c:v>21.84</c:v>
                </c:pt>
                <c:pt idx="53">
                  <c:v>21.84</c:v>
                </c:pt>
                <c:pt idx="54">
                  <c:v>21.84</c:v>
                </c:pt>
                <c:pt idx="55">
                  <c:v>21.84</c:v>
                </c:pt>
                <c:pt idx="56">
                  <c:v>21.84</c:v>
                </c:pt>
                <c:pt idx="57">
                  <c:v>21.84</c:v>
                </c:pt>
                <c:pt idx="58">
                  <c:v>21.84</c:v>
                </c:pt>
                <c:pt idx="59">
                  <c:v>21.84</c:v>
                </c:pt>
                <c:pt idx="60">
                  <c:v>21.84</c:v>
                </c:pt>
                <c:pt idx="61">
                  <c:v>21.84</c:v>
                </c:pt>
                <c:pt idx="62">
                  <c:v>21.84</c:v>
                </c:pt>
                <c:pt idx="63">
                  <c:v>21.84</c:v>
                </c:pt>
                <c:pt idx="64">
                  <c:v>21.84</c:v>
                </c:pt>
                <c:pt idx="65">
                  <c:v>21.84</c:v>
                </c:pt>
                <c:pt idx="66">
                  <c:v>21.84</c:v>
                </c:pt>
                <c:pt idx="67">
                  <c:v>21.84</c:v>
                </c:pt>
                <c:pt idx="68">
                  <c:v>21.84</c:v>
                </c:pt>
                <c:pt idx="69">
                  <c:v>21.84</c:v>
                </c:pt>
                <c:pt idx="70">
                  <c:v>21.84</c:v>
                </c:pt>
                <c:pt idx="71">
                  <c:v>21.84</c:v>
                </c:pt>
                <c:pt idx="72">
                  <c:v>21.84</c:v>
                </c:pt>
                <c:pt idx="73">
                  <c:v>21.84</c:v>
                </c:pt>
                <c:pt idx="74">
                  <c:v>21.84</c:v>
                </c:pt>
                <c:pt idx="75">
                  <c:v>21.84</c:v>
                </c:pt>
                <c:pt idx="76">
                  <c:v>21.84</c:v>
                </c:pt>
                <c:pt idx="77">
                  <c:v>21.84</c:v>
                </c:pt>
                <c:pt idx="78">
                  <c:v>21.84</c:v>
                </c:pt>
                <c:pt idx="79">
                  <c:v>21.84</c:v>
                </c:pt>
                <c:pt idx="80">
                  <c:v>21.84</c:v>
                </c:pt>
                <c:pt idx="81">
                  <c:v>21.84</c:v>
                </c:pt>
                <c:pt idx="82">
                  <c:v>21.84</c:v>
                </c:pt>
                <c:pt idx="83">
                  <c:v>21.84</c:v>
                </c:pt>
                <c:pt idx="84">
                  <c:v>21.84</c:v>
                </c:pt>
                <c:pt idx="85">
                  <c:v>21.84</c:v>
                </c:pt>
                <c:pt idx="86">
                  <c:v>21.84</c:v>
                </c:pt>
                <c:pt idx="87">
                  <c:v>21.84</c:v>
                </c:pt>
                <c:pt idx="88">
                  <c:v>21.84</c:v>
                </c:pt>
                <c:pt idx="89">
                  <c:v>21.84</c:v>
                </c:pt>
                <c:pt idx="90">
                  <c:v>21.84</c:v>
                </c:pt>
                <c:pt idx="91">
                  <c:v>21.84</c:v>
                </c:pt>
                <c:pt idx="92">
                  <c:v>21.84</c:v>
                </c:pt>
                <c:pt idx="93">
                  <c:v>21.84</c:v>
                </c:pt>
                <c:pt idx="94">
                  <c:v>21.84</c:v>
                </c:pt>
                <c:pt idx="95">
                  <c:v>21.84</c:v>
                </c:pt>
                <c:pt idx="96">
                  <c:v>21.84</c:v>
                </c:pt>
                <c:pt idx="97">
                  <c:v>21.84</c:v>
                </c:pt>
                <c:pt idx="98">
                  <c:v>21.84</c:v>
                </c:pt>
                <c:pt idx="99">
                  <c:v>21.84</c:v>
                </c:pt>
                <c:pt idx="100">
                  <c:v>21.84</c:v>
                </c:pt>
                <c:pt idx="101">
                  <c:v>21.84</c:v>
                </c:pt>
                <c:pt idx="102">
                  <c:v>21.84</c:v>
                </c:pt>
                <c:pt idx="103">
                  <c:v>21.84</c:v>
                </c:pt>
                <c:pt idx="104">
                  <c:v>21.84</c:v>
                </c:pt>
                <c:pt idx="105">
                  <c:v>21.84</c:v>
                </c:pt>
                <c:pt idx="106">
                  <c:v>21.84</c:v>
                </c:pt>
                <c:pt idx="107">
                  <c:v>21.84</c:v>
                </c:pt>
                <c:pt idx="108">
                  <c:v>21.84</c:v>
                </c:pt>
                <c:pt idx="109">
                  <c:v>21.84</c:v>
                </c:pt>
                <c:pt idx="110">
                  <c:v>21.84</c:v>
                </c:pt>
                <c:pt idx="111">
                  <c:v>21.84</c:v>
                </c:pt>
                <c:pt idx="112">
                  <c:v>21.84</c:v>
                </c:pt>
                <c:pt idx="113">
                  <c:v>21.84</c:v>
                </c:pt>
                <c:pt idx="114">
                  <c:v>21.84</c:v>
                </c:pt>
                <c:pt idx="115">
                  <c:v>21.84</c:v>
                </c:pt>
                <c:pt idx="116">
                  <c:v>21.84</c:v>
                </c:pt>
                <c:pt idx="117">
                  <c:v>21.84</c:v>
                </c:pt>
                <c:pt idx="118">
                  <c:v>21.84</c:v>
                </c:pt>
                <c:pt idx="119">
                  <c:v>21.84</c:v>
                </c:pt>
                <c:pt idx="120">
                  <c:v>21.84</c:v>
                </c:pt>
                <c:pt idx="121">
                  <c:v>21.84</c:v>
                </c:pt>
                <c:pt idx="122">
                  <c:v>21.84</c:v>
                </c:pt>
                <c:pt idx="123">
                  <c:v>21.84</c:v>
                </c:pt>
                <c:pt idx="124">
                  <c:v>21.84</c:v>
                </c:pt>
                <c:pt idx="125">
                  <c:v>21.84</c:v>
                </c:pt>
                <c:pt idx="126">
                  <c:v>21.84</c:v>
                </c:pt>
                <c:pt idx="127">
                  <c:v>21.84</c:v>
                </c:pt>
                <c:pt idx="128">
                  <c:v>21.84</c:v>
                </c:pt>
                <c:pt idx="129">
                  <c:v>21.84</c:v>
                </c:pt>
                <c:pt idx="130">
                  <c:v>21.84</c:v>
                </c:pt>
                <c:pt idx="131">
                  <c:v>21.84</c:v>
                </c:pt>
                <c:pt idx="132">
                  <c:v>21.84</c:v>
                </c:pt>
                <c:pt idx="133">
                  <c:v>21.84</c:v>
                </c:pt>
                <c:pt idx="134">
                  <c:v>21.84</c:v>
                </c:pt>
                <c:pt idx="135">
                  <c:v>21.84</c:v>
                </c:pt>
                <c:pt idx="136">
                  <c:v>21.84</c:v>
                </c:pt>
                <c:pt idx="137">
                  <c:v>21.84</c:v>
                </c:pt>
                <c:pt idx="138">
                  <c:v>21.84</c:v>
                </c:pt>
                <c:pt idx="139">
                  <c:v>21.84</c:v>
                </c:pt>
                <c:pt idx="140">
                  <c:v>21.84</c:v>
                </c:pt>
                <c:pt idx="141">
                  <c:v>21.84</c:v>
                </c:pt>
                <c:pt idx="142">
                  <c:v>21.84</c:v>
                </c:pt>
                <c:pt idx="143">
                  <c:v>21.84</c:v>
                </c:pt>
                <c:pt idx="144">
                  <c:v>21.84</c:v>
                </c:pt>
                <c:pt idx="145">
                  <c:v>21.84</c:v>
                </c:pt>
                <c:pt idx="146">
                  <c:v>21.84</c:v>
                </c:pt>
                <c:pt idx="147">
                  <c:v>21.84</c:v>
                </c:pt>
                <c:pt idx="148">
                  <c:v>21.84</c:v>
                </c:pt>
                <c:pt idx="149">
                  <c:v>21.84</c:v>
                </c:pt>
                <c:pt idx="150">
                  <c:v>21.84</c:v>
                </c:pt>
                <c:pt idx="151">
                  <c:v>21.84</c:v>
                </c:pt>
                <c:pt idx="152">
                  <c:v>21.84</c:v>
                </c:pt>
                <c:pt idx="153">
                  <c:v>21.84</c:v>
                </c:pt>
                <c:pt idx="154">
                  <c:v>21.84</c:v>
                </c:pt>
                <c:pt idx="155">
                  <c:v>21.84</c:v>
                </c:pt>
                <c:pt idx="156">
                  <c:v>21.84</c:v>
                </c:pt>
                <c:pt idx="157">
                  <c:v>21.84</c:v>
                </c:pt>
                <c:pt idx="158">
                  <c:v>21.84</c:v>
                </c:pt>
                <c:pt idx="159">
                  <c:v>21.84</c:v>
                </c:pt>
                <c:pt idx="160">
                  <c:v>21.84</c:v>
                </c:pt>
                <c:pt idx="161">
                  <c:v>21.84</c:v>
                </c:pt>
                <c:pt idx="162">
                  <c:v>21.84</c:v>
                </c:pt>
                <c:pt idx="163">
                  <c:v>21.84</c:v>
                </c:pt>
                <c:pt idx="164">
                  <c:v>21.84</c:v>
                </c:pt>
                <c:pt idx="165">
                  <c:v>21.84</c:v>
                </c:pt>
                <c:pt idx="166">
                  <c:v>21.84</c:v>
                </c:pt>
                <c:pt idx="167">
                  <c:v>21.84</c:v>
                </c:pt>
                <c:pt idx="168">
                  <c:v>21.84</c:v>
                </c:pt>
                <c:pt idx="169">
                  <c:v>21.84</c:v>
                </c:pt>
                <c:pt idx="170">
                  <c:v>21.84</c:v>
                </c:pt>
                <c:pt idx="171">
                  <c:v>21.84</c:v>
                </c:pt>
                <c:pt idx="172">
                  <c:v>21.84</c:v>
                </c:pt>
                <c:pt idx="173">
                  <c:v>21.84</c:v>
                </c:pt>
                <c:pt idx="174">
                  <c:v>21.84</c:v>
                </c:pt>
                <c:pt idx="175">
                  <c:v>21.84</c:v>
                </c:pt>
                <c:pt idx="176">
                  <c:v>21.84</c:v>
                </c:pt>
                <c:pt idx="177">
                  <c:v>21.84</c:v>
                </c:pt>
                <c:pt idx="178">
                  <c:v>21.84</c:v>
                </c:pt>
                <c:pt idx="179">
                  <c:v>21.84</c:v>
                </c:pt>
                <c:pt idx="180">
                  <c:v>21.84</c:v>
                </c:pt>
                <c:pt idx="181">
                  <c:v>21.84</c:v>
                </c:pt>
                <c:pt idx="182">
                  <c:v>21.84</c:v>
                </c:pt>
                <c:pt idx="183">
                  <c:v>21.84</c:v>
                </c:pt>
                <c:pt idx="184">
                  <c:v>21.84</c:v>
                </c:pt>
                <c:pt idx="185">
                  <c:v>21.84</c:v>
                </c:pt>
                <c:pt idx="186">
                  <c:v>21.84</c:v>
                </c:pt>
                <c:pt idx="187">
                  <c:v>21.84</c:v>
                </c:pt>
                <c:pt idx="188">
                  <c:v>21.84</c:v>
                </c:pt>
                <c:pt idx="189">
                  <c:v>21.84</c:v>
                </c:pt>
                <c:pt idx="190">
                  <c:v>21.84</c:v>
                </c:pt>
                <c:pt idx="191">
                  <c:v>21.84</c:v>
                </c:pt>
                <c:pt idx="192">
                  <c:v>21.84</c:v>
                </c:pt>
                <c:pt idx="193">
                  <c:v>21.84</c:v>
                </c:pt>
                <c:pt idx="194">
                  <c:v>21.84</c:v>
                </c:pt>
                <c:pt idx="195">
                  <c:v>21.84</c:v>
                </c:pt>
                <c:pt idx="196">
                  <c:v>21.84</c:v>
                </c:pt>
                <c:pt idx="197">
                  <c:v>21.84</c:v>
                </c:pt>
                <c:pt idx="198">
                  <c:v>21.84</c:v>
                </c:pt>
                <c:pt idx="199">
                  <c:v>21.84</c:v>
                </c:pt>
                <c:pt idx="200">
                  <c:v>21.84</c:v>
                </c:pt>
                <c:pt idx="201">
                  <c:v>21.84</c:v>
                </c:pt>
                <c:pt idx="202">
                  <c:v>21.84</c:v>
                </c:pt>
                <c:pt idx="203">
                  <c:v>21.84</c:v>
                </c:pt>
                <c:pt idx="204">
                  <c:v>21.84</c:v>
                </c:pt>
                <c:pt idx="205">
                  <c:v>21.84</c:v>
                </c:pt>
                <c:pt idx="206">
                  <c:v>21.84</c:v>
                </c:pt>
                <c:pt idx="207">
                  <c:v>21.84</c:v>
                </c:pt>
                <c:pt idx="208">
                  <c:v>21.84</c:v>
                </c:pt>
                <c:pt idx="209">
                  <c:v>21.84</c:v>
                </c:pt>
                <c:pt idx="210">
                  <c:v>21.84</c:v>
                </c:pt>
                <c:pt idx="211">
                  <c:v>21.84</c:v>
                </c:pt>
                <c:pt idx="212">
                  <c:v>21.84</c:v>
                </c:pt>
                <c:pt idx="213">
                  <c:v>21.84</c:v>
                </c:pt>
                <c:pt idx="214">
                  <c:v>21.84</c:v>
                </c:pt>
                <c:pt idx="215">
                  <c:v>21.84</c:v>
                </c:pt>
                <c:pt idx="216">
                  <c:v>21.84</c:v>
                </c:pt>
                <c:pt idx="217">
                  <c:v>21.84</c:v>
                </c:pt>
                <c:pt idx="218">
                  <c:v>21.84</c:v>
                </c:pt>
                <c:pt idx="219">
                  <c:v>21.84</c:v>
                </c:pt>
                <c:pt idx="220">
                  <c:v>21.84</c:v>
                </c:pt>
                <c:pt idx="221">
                  <c:v>21.84</c:v>
                </c:pt>
                <c:pt idx="222">
                  <c:v>21.84</c:v>
                </c:pt>
                <c:pt idx="223">
                  <c:v>21.84</c:v>
                </c:pt>
                <c:pt idx="224">
                  <c:v>21.84</c:v>
                </c:pt>
                <c:pt idx="225">
                  <c:v>21.84</c:v>
                </c:pt>
                <c:pt idx="226">
                  <c:v>21.84</c:v>
                </c:pt>
                <c:pt idx="227">
                  <c:v>21.84</c:v>
                </c:pt>
                <c:pt idx="228">
                  <c:v>21.84</c:v>
                </c:pt>
                <c:pt idx="229">
                  <c:v>21.84</c:v>
                </c:pt>
                <c:pt idx="230">
                  <c:v>21.84</c:v>
                </c:pt>
                <c:pt idx="231">
                  <c:v>21.84</c:v>
                </c:pt>
                <c:pt idx="232">
                  <c:v>21.84</c:v>
                </c:pt>
                <c:pt idx="233">
                  <c:v>21.84</c:v>
                </c:pt>
                <c:pt idx="234">
                  <c:v>21.84</c:v>
                </c:pt>
                <c:pt idx="235">
                  <c:v>21.84</c:v>
                </c:pt>
                <c:pt idx="236">
                  <c:v>21.84</c:v>
                </c:pt>
                <c:pt idx="237">
                  <c:v>21.84</c:v>
                </c:pt>
                <c:pt idx="238">
                  <c:v>21.84</c:v>
                </c:pt>
                <c:pt idx="239">
                  <c:v>21.84</c:v>
                </c:pt>
                <c:pt idx="240">
                  <c:v>21.84</c:v>
                </c:pt>
                <c:pt idx="241">
                  <c:v>21.84</c:v>
                </c:pt>
                <c:pt idx="242">
                  <c:v>21.84</c:v>
                </c:pt>
                <c:pt idx="243">
                  <c:v>21.84</c:v>
                </c:pt>
                <c:pt idx="244">
                  <c:v>21.84</c:v>
                </c:pt>
                <c:pt idx="245">
                  <c:v>21.84</c:v>
                </c:pt>
                <c:pt idx="246">
                  <c:v>21.84</c:v>
                </c:pt>
                <c:pt idx="247">
                  <c:v>21.84</c:v>
                </c:pt>
                <c:pt idx="248">
                  <c:v>21.84</c:v>
                </c:pt>
                <c:pt idx="249">
                  <c:v>21.84</c:v>
                </c:pt>
                <c:pt idx="250">
                  <c:v>21.84</c:v>
                </c:pt>
                <c:pt idx="251">
                  <c:v>21.84</c:v>
                </c:pt>
                <c:pt idx="252">
                  <c:v>21.84</c:v>
                </c:pt>
                <c:pt idx="253">
                  <c:v>21.84</c:v>
                </c:pt>
                <c:pt idx="254">
                  <c:v>21.84</c:v>
                </c:pt>
                <c:pt idx="255">
                  <c:v>21.84</c:v>
                </c:pt>
                <c:pt idx="256">
                  <c:v>21.84</c:v>
                </c:pt>
                <c:pt idx="257">
                  <c:v>21.84</c:v>
                </c:pt>
                <c:pt idx="258">
                  <c:v>21.84</c:v>
                </c:pt>
                <c:pt idx="259">
                  <c:v>21.84</c:v>
                </c:pt>
                <c:pt idx="260">
                  <c:v>21.84</c:v>
                </c:pt>
                <c:pt idx="261">
                  <c:v>21.84</c:v>
                </c:pt>
                <c:pt idx="262">
                  <c:v>21.84</c:v>
                </c:pt>
                <c:pt idx="263">
                  <c:v>21.84</c:v>
                </c:pt>
                <c:pt idx="264">
                  <c:v>21.84</c:v>
                </c:pt>
                <c:pt idx="265">
                  <c:v>21.84</c:v>
                </c:pt>
                <c:pt idx="266">
                  <c:v>21.84</c:v>
                </c:pt>
                <c:pt idx="267">
                  <c:v>21.84</c:v>
                </c:pt>
                <c:pt idx="268">
                  <c:v>21.84</c:v>
                </c:pt>
                <c:pt idx="269">
                  <c:v>21.84</c:v>
                </c:pt>
                <c:pt idx="270">
                  <c:v>21.84</c:v>
                </c:pt>
                <c:pt idx="271">
                  <c:v>21.84</c:v>
                </c:pt>
                <c:pt idx="272">
                  <c:v>21.84</c:v>
                </c:pt>
                <c:pt idx="273">
                  <c:v>21.84</c:v>
                </c:pt>
                <c:pt idx="274">
                  <c:v>21.84</c:v>
                </c:pt>
                <c:pt idx="275">
                  <c:v>21.84</c:v>
                </c:pt>
                <c:pt idx="276">
                  <c:v>21.84</c:v>
                </c:pt>
                <c:pt idx="277">
                  <c:v>21.84</c:v>
                </c:pt>
                <c:pt idx="278">
                  <c:v>21.84</c:v>
                </c:pt>
                <c:pt idx="279">
                  <c:v>21.84</c:v>
                </c:pt>
                <c:pt idx="280">
                  <c:v>21.84</c:v>
                </c:pt>
                <c:pt idx="281">
                  <c:v>21.84</c:v>
                </c:pt>
                <c:pt idx="282">
                  <c:v>21.84</c:v>
                </c:pt>
                <c:pt idx="283">
                  <c:v>21.84</c:v>
                </c:pt>
                <c:pt idx="284">
                  <c:v>21.84</c:v>
                </c:pt>
                <c:pt idx="285">
                  <c:v>21.84</c:v>
                </c:pt>
                <c:pt idx="286">
                  <c:v>21.84</c:v>
                </c:pt>
                <c:pt idx="287">
                  <c:v>21.84</c:v>
                </c:pt>
                <c:pt idx="288">
                  <c:v>21.84</c:v>
                </c:pt>
                <c:pt idx="289">
                  <c:v>21.84</c:v>
                </c:pt>
                <c:pt idx="290">
                  <c:v>21.84</c:v>
                </c:pt>
                <c:pt idx="291">
                  <c:v>21.84</c:v>
                </c:pt>
                <c:pt idx="292">
                  <c:v>21.84</c:v>
                </c:pt>
                <c:pt idx="293">
                  <c:v>21.84</c:v>
                </c:pt>
                <c:pt idx="294">
                  <c:v>21.84</c:v>
                </c:pt>
                <c:pt idx="295">
                  <c:v>21.84</c:v>
                </c:pt>
                <c:pt idx="296">
                  <c:v>21.84</c:v>
                </c:pt>
                <c:pt idx="297">
                  <c:v>21.84</c:v>
                </c:pt>
                <c:pt idx="298">
                  <c:v>21.84</c:v>
                </c:pt>
                <c:pt idx="299">
                  <c:v>21.84</c:v>
                </c:pt>
                <c:pt idx="300">
                  <c:v>21.84</c:v>
                </c:pt>
                <c:pt idx="301">
                  <c:v>21.84</c:v>
                </c:pt>
                <c:pt idx="302">
                  <c:v>21.84</c:v>
                </c:pt>
                <c:pt idx="303">
                  <c:v>21.84</c:v>
                </c:pt>
                <c:pt idx="304">
                  <c:v>21.84</c:v>
                </c:pt>
                <c:pt idx="305">
                  <c:v>21.84</c:v>
                </c:pt>
                <c:pt idx="306">
                  <c:v>21.84</c:v>
                </c:pt>
                <c:pt idx="307">
                  <c:v>21.84</c:v>
                </c:pt>
                <c:pt idx="308">
                  <c:v>21.84</c:v>
                </c:pt>
                <c:pt idx="309">
                  <c:v>21.84</c:v>
                </c:pt>
                <c:pt idx="310">
                  <c:v>21.84</c:v>
                </c:pt>
                <c:pt idx="311">
                  <c:v>21.84</c:v>
                </c:pt>
                <c:pt idx="312">
                  <c:v>21.84</c:v>
                </c:pt>
                <c:pt idx="313">
                  <c:v>21.84</c:v>
                </c:pt>
                <c:pt idx="314">
                  <c:v>21.84</c:v>
                </c:pt>
                <c:pt idx="315">
                  <c:v>21.84</c:v>
                </c:pt>
                <c:pt idx="316">
                  <c:v>21.84</c:v>
                </c:pt>
                <c:pt idx="317">
                  <c:v>21.84</c:v>
                </c:pt>
                <c:pt idx="318">
                  <c:v>21.84</c:v>
                </c:pt>
                <c:pt idx="319">
                  <c:v>21.84</c:v>
                </c:pt>
                <c:pt idx="320">
                  <c:v>21.84</c:v>
                </c:pt>
                <c:pt idx="321">
                  <c:v>21.84</c:v>
                </c:pt>
                <c:pt idx="322">
                  <c:v>21.84</c:v>
                </c:pt>
                <c:pt idx="323">
                  <c:v>21.84</c:v>
                </c:pt>
                <c:pt idx="324">
                  <c:v>21.84</c:v>
                </c:pt>
                <c:pt idx="325">
                  <c:v>21.84</c:v>
                </c:pt>
                <c:pt idx="326">
                  <c:v>21.84</c:v>
                </c:pt>
                <c:pt idx="327">
                  <c:v>21.84</c:v>
                </c:pt>
                <c:pt idx="328">
                  <c:v>21.84</c:v>
                </c:pt>
                <c:pt idx="329">
                  <c:v>21.84</c:v>
                </c:pt>
                <c:pt idx="330">
                  <c:v>21.84</c:v>
                </c:pt>
                <c:pt idx="331">
                  <c:v>21.84</c:v>
                </c:pt>
                <c:pt idx="332">
                  <c:v>21.84</c:v>
                </c:pt>
                <c:pt idx="333">
                  <c:v>21.84</c:v>
                </c:pt>
                <c:pt idx="334">
                  <c:v>21.84</c:v>
                </c:pt>
                <c:pt idx="335">
                  <c:v>21.84</c:v>
                </c:pt>
                <c:pt idx="336">
                  <c:v>21.84</c:v>
                </c:pt>
                <c:pt idx="337">
                  <c:v>21.84</c:v>
                </c:pt>
                <c:pt idx="338">
                  <c:v>21.84</c:v>
                </c:pt>
                <c:pt idx="339">
                  <c:v>21.84</c:v>
                </c:pt>
                <c:pt idx="340">
                  <c:v>21.84</c:v>
                </c:pt>
                <c:pt idx="341">
                  <c:v>21.84</c:v>
                </c:pt>
                <c:pt idx="342">
                  <c:v>21.84</c:v>
                </c:pt>
                <c:pt idx="343">
                  <c:v>21.84</c:v>
                </c:pt>
                <c:pt idx="344">
                  <c:v>21.84</c:v>
                </c:pt>
                <c:pt idx="345">
                  <c:v>21.84</c:v>
                </c:pt>
                <c:pt idx="346">
                  <c:v>21.84</c:v>
                </c:pt>
                <c:pt idx="347">
                  <c:v>21.84</c:v>
                </c:pt>
                <c:pt idx="348">
                  <c:v>21.84</c:v>
                </c:pt>
                <c:pt idx="349">
                  <c:v>21.84</c:v>
                </c:pt>
                <c:pt idx="350">
                  <c:v>21.84</c:v>
                </c:pt>
                <c:pt idx="351">
                  <c:v>21.84</c:v>
                </c:pt>
                <c:pt idx="352">
                  <c:v>21.84</c:v>
                </c:pt>
                <c:pt idx="353">
                  <c:v>21.84</c:v>
                </c:pt>
                <c:pt idx="354">
                  <c:v>21.84</c:v>
                </c:pt>
                <c:pt idx="355">
                  <c:v>21.84</c:v>
                </c:pt>
                <c:pt idx="356">
                  <c:v>21.84</c:v>
                </c:pt>
                <c:pt idx="357">
                  <c:v>21.84</c:v>
                </c:pt>
                <c:pt idx="358">
                  <c:v>21.84</c:v>
                </c:pt>
                <c:pt idx="359">
                  <c:v>21.84</c:v>
                </c:pt>
                <c:pt idx="360">
                  <c:v>21.84</c:v>
                </c:pt>
                <c:pt idx="361">
                  <c:v>21.84</c:v>
                </c:pt>
                <c:pt idx="362">
                  <c:v>21.84</c:v>
                </c:pt>
                <c:pt idx="363">
                  <c:v>21.84</c:v>
                </c:pt>
                <c:pt idx="364">
                  <c:v>21.84</c:v>
                </c:pt>
                <c:pt idx="365">
                  <c:v>21.84</c:v>
                </c:pt>
                <c:pt idx="366">
                  <c:v>21.84</c:v>
                </c:pt>
                <c:pt idx="367">
                  <c:v>21.84</c:v>
                </c:pt>
                <c:pt idx="368">
                  <c:v>21.84</c:v>
                </c:pt>
                <c:pt idx="369">
                  <c:v>21.84</c:v>
                </c:pt>
                <c:pt idx="370">
                  <c:v>21.84</c:v>
                </c:pt>
                <c:pt idx="371">
                  <c:v>21.84</c:v>
                </c:pt>
                <c:pt idx="372">
                  <c:v>21.84</c:v>
                </c:pt>
                <c:pt idx="373">
                  <c:v>21.84</c:v>
                </c:pt>
                <c:pt idx="374">
                  <c:v>21.84</c:v>
                </c:pt>
                <c:pt idx="375">
                  <c:v>21.84</c:v>
                </c:pt>
                <c:pt idx="376">
                  <c:v>21.84</c:v>
                </c:pt>
                <c:pt idx="377">
                  <c:v>21.84</c:v>
                </c:pt>
                <c:pt idx="378">
                  <c:v>21.84</c:v>
                </c:pt>
                <c:pt idx="379">
                  <c:v>21.84</c:v>
                </c:pt>
                <c:pt idx="380">
                  <c:v>21.84</c:v>
                </c:pt>
                <c:pt idx="381">
                  <c:v>21.84</c:v>
                </c:pt>
                <c:pt idx="382">
                  <c:v>21.84</c:v>
                </c:pt>
                <c:pt idx="383">
                  <c:v>21.84</c:v>
                </c:pt>
                <c:pt idx="384">
                  <c:v>21.84</c:v>
                </c:pt>
                <c:pt idx="385">
                  <c:v>21.84</c:v>
                </c:pt>
                <c:pt idx="386">
                  <c:v>21.84</c:v>
                </c:pt>
                <c:pt idx="387">
                  <c:v>21.84</c:v>
                </c:pt>
                <c:pt idx="388">
                  <c:v>21.84</c:v>
                </c:pt>
                <c:pt idx="389">
                  <c:v>21.84</c:v>
                </c:pt>
                <c:pt idx="390">
                  <c:v>21.84</c:v>
                </c:pt>
                <c:pt idx="391">
                  <c:v>21.84</c:v>
                </c:pt>
                <c:pt idx="392">
                  <c:v>21.84</c:v>
                </c:pt>
                <c:pt idx="393">
                  <c:v>21.84</c:v>
                </c:pt>
                <c:pt idx="394">
                  <c:v>21.84</c:v>
                </c:pt>
                <c:pt idx="395">
                  <c:v>21.84</c:v>
                </c:pt>
                <c:pt idx="396">
                  <c:v>21.84</c:v>
                </c:pt>
                <c:pt idx="397">
                  <c:v>21.84</c:v>
                </c:pt>
                <c:pt idx="398">
                  <c:v>21.84</c:v>
                </c:pt>
                <c:pt idx="399">
                  <c:v>21.84</c:v>
                </c:pt>
                <c:pt idx="400">
                  <c:v>21.84</c:v>
                </c:pt>
                <c:pt idx="401">
                  <c:v>21.84</c:v>
                </c:pt>
                <c:pt idx="402">
                  <c:v>21.84</c:v>
                </c:pt>
                <c:pt idx="403">
                  <c:v>21.84</c:v>
                </c:pt>
                <c:pt idx="404">
                  <c:v>21.84</c:v>
                </c:pt>
                <c:pt idx="405">
                  <c:v>21.84</c:v>
                </c:pt>
                <c:pt idx="406">
                  <c:v>21.84</c:v>
                </c:pt>
                <c:pt idx="407">
                  <c:v>21.84</c:v>
                </c:pt>
                <c:pt idx="408">
                  <c:v>21.84</c:v>
                </c:pt>
                <c:pt idx="409">
                  <c:v>21.84</c:v>
                </c:pt>
                <c:pt idx="410">
                  <c:v>21.84</c:v>
                </c:pt>
                <c:pt idx="411">
                  <c:v>21.84</c:v>
                </c:pt>
                <c:pt idx="412">
                  <c:v>21.84</c:v>
                </c:pt>
                <c:pt idx="413">
                  <c:v>21.84</c:v>
                </c:pt>
                <c:pt idx="414">
                  <c:v>21.84</c:v>
                </c:pt>
                <c:pt idx="415">
                  <c:v>21.84</c:v>
                </c:pt>
                <c:pt idx="416">
                  <c:v>21.84</c:v>
                </c:pt>
                <c:pt idx="417">
                  <c:v>21.84</c:v>
                </c:pt>
                <c:pt idx="418">
                  <c:v>21.84</c:v>
                </c:pt>
                <c:pt idx="419">
                  <c:v>21.84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DA-4A53-8E35-75D34007B557}"/>
            </c:ext>
          </c:extLst>
        </c:ser>
        <c:ser>
          <c:idx val="2"/>
          <c:order val="2"/>
          <c:tx>
            <c:strRef>
              <c:f>'EL Cenario3'!$N$1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'EL Cenario3'!$N$3:$N$422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10.92</c:v>
                </c:pt>
                <c:pt idx="289">
                  <c:v>10.92</c:v>
                </c:pt>
                <c:pt idx="290">
                  <c:v>10.92</c:v>
                </c:pt>
                <c:pt idx="291">
                  <c:v>10.92</c:v>
                </c:pt>
                <c:pt idx="292">
                  <c:v>10.92</c:v>
                </c:pt>
                <c:pt idx="293">
                  <c:v>10.92</c:v>
                </c:pt>
                <c:pt idx="294">
                  <c:v>10.92</c:v>
                </c:pt>
                <c:pt idx="295">
                  <c:v>10.92</c:v>
                </c:pt>
                <c:pt idx="296">
                  <c:v>10.92</c:v>
                </c:pt>
                <c:pt idx="297">
                  <c:v>10.92</c:v>
                </c:pt>
                <c:pt idx="298">
                  <c:v>10.92</c:v>
                </c:pt>
                <c:pt idx="299">
                  <c:v>10.92</c:v>
                </c:pt>
                <c:pt idx="300">
                  <c:v>10.92</c:v>
                </c:pt>
                <c:pt idx="301">
                  <c:v>10.92</c:v>
                </c:pt>
                <c:pt idx="302">
                  <c:v>10.92</c:v>
                </c:pt>
                <c:pt idx="303">
                  <c:v>10.92</c:v>
                </c:pt>
                <c:pt idx="304">
                  <c:v>10.92</c:v>
                </c:pt>
                <c:pt idx="305">
                  <c:v>10.92</c:v>
                </c:pt>
                <c:pt idx="306">
                  <c:v>10.92</c:v>
                </c:pt>
                <c:pt idx="307">
                  <c:v>10.92</c:v>
                </c:pt>
                <c:pt idx="308">
                  <c:v>10.92</c:v>
                </c:pt>
                <c:pt idx="309">
                  <c:v>10.92</c:v>
                </c:pt>
                <c:pt idx="310">
                  <c:v>10.92</c:v>
                </c:pt>
                <c:pt idx="311">
                  <c:v>10.92</c:v>
                </c:pt>
                <c:pt idx="312">
                  <c:v>10.92</c:v>
                </c:pt>
                <c:pt idx="313">
                  <c:v>10.92</c:v>
                </c:pt>
                <c:pt idx="314">
                  <c:v>10.92</c:v>
                </c:pt>
                <c:pt idx="315">
                  <c:v>10.92</c:v>
                </c:pt>
                <c:pt idx="316">
                  <c:v>10.92</c:v>
                </c:pt>
                <c:pt idx="317">
                  <c:v>10.92</c:v>
                </c:pt>
                <c:pt idx="318">
                  <c:v>10.92</c:v>
                </c:pt>
                <c:pt idx="319">
                  <c:v>10.92</c:v>
                </c:pt>
                <c:pt idx="320">
                  <c:v>10.92</c:v>
                </c:pt>
                <c:pt idx="321">
                  <c:v>10.92</c:v>
                </c:pt>
                <c:pt idx="322">
                  <c:v>10.92</c:v>
                </c:pt>
                <c:pt idx="323">
                  <c:v>10.92</c:v>
                </c:pt>
                <c:pt idx="324">
                  <c:v>10.92</c:v>
                </c:pt>
                <c:pt idx="325">
                  <c:v>10.92</c:v>
                </c:pt>
                <c:pt idx="326">
                  <c:v>10.92</c:v>
                </c:pt>
                <c:pt idx="327">
                  <c:v>10.92</c:v>
                </c:pt>
                <c:pt idx="328">
                  <c:v>10.92</c:v>
                </c:pt>
                <c:pt idx="329">
                  <c:v>10.92</c:v>
                </c:pt>
                <c:pt idx="330">
                  <c:v>10.92</c:v>
                </c:pt>
                <c:pt idx="331">
                  <c:v>10.92</c:v>
                </c:pt>
                <c:pt idx="332">
                  <c:v>10.92</c:v>
                </c:pt>
                <c:pt idx="333">
                  <c:v>10.92</c:v>
                </c:pt>
                <c:pt idx="334">
                  <c:v>10.92</c:v>
                </c:pt>
                <c:pt idx="335">
                  <c:v>10.92</c:v>
                </c:pt>
                <c:pt idx="336">
                  <c:v>10.92</c:v>
                </c:pt>
                <c:pt idx="337">
                  <c:v>10.92</c:v>
                </c:pt>
                <c:pt idx="338">
                  <c:v>10.92</c:v>
                </c:pt>
                <c:pt idx="339">
                  <c:v>10.92</c:v>
                </c:pt>
                <c:pt idx="340">
                  <c:v>10.92</c:v>
                </c:pt>
                <c:pt idx="341">
                  <c:v>10.92</c:v>
                </c:pt>
                <c:pt idx="342">
                  <c:v>10.92</c:v>
                </c:pt>
                <c:pt idx="343">
                  <c:v>10.92</c:v>
                </c:pt>
                <c:pt idx="344">
                  <c:v>10.92</c:v>
                </c:pt>
                <c:pt idx="345">
                  <c:v>10.92</c:v>
                </c:pt>
                <c:pt idx="346">
                  <c:v>10.92</c:v>
                </c:pt>
                <c:pt idx="347">
                  <c:v>10.92</c:v>
                </c:pt>
                <c:pt idx="348">
                  <c:v>10.92</c:v>
                </c:pt>
                <c:pt idx="349">
                  <c:v>10.92</c:v>
                </c:pt>
                <c:pt idx="350">
                  <c:v>10.92</c:v>
                </c:pt>
                <c:pt idx="351">
                  <c:v>10.92</c:v>
                </c:pt>
                <c:pt idx="352">
                  <c:v>10.92</c:v>
                </c:pt>
                <c:pt idx="353">
                  <c:v>10.92</c:v>
                </c:pt>
                <c:pt idx="354">
                  <c:v>10.92</c:v>
                </c:pt>
                <c:pt idx="355">
                  <c:v>10.92</c:v>
                </c:pt>
                <c:pt idx="356">
                  <c:v>10.92</c:v>
                </c:pt>
                <c:pt idx="357">
                  <c:v>10.92</c:v>
                </c:pt>
                <c:pt idx="358">
                  <c:v>10.92</c:v>
                </c:pt>
                <c:pt idx="359">
                  <c:v>10.92</c:v>
                </c:pt>
                <c:pt idx="360">
                  <c:v>10.92</c:v>
                </c:pt>
                <c:pt idx="361">
                  <c:v>10.92</c:v>
                </c:pt>
                <c:pt idx="362">
                  <c:v>10.92</c:v>
                </c:pt>
                <c:pt idx="363">
                  <c:v>10.92</c:v>
                </c:pt>
                <c:pt idx="364">
                  <c:v>10.92</c:v>
                </c:pt>
                <c:pt idx="365">
                  <c:v>10.92</c:v>
                </c:pt>
                <c:pt idx="366">
                  <c:v>10.92</c:v>
                </c:pt>
                <c:pt idx="367">
                  <c:v>10.92</c:v>
                </c:pt>
                <c:pt idx="368">
                  <c:v>10.92</c:v>
                </c:pt>
                <c:pt idx="369">
                  <c:v>10.92</c:v>
                </c:pt>
                <c:pt idx="370">
                  <c:v>10.92</c:v>
                </c:pt>
                <c:pt idx="371">
                  <c:v>10.92</c:v>
                </c:pt>
                <c:pt idx="372">
                  <c:v>10.92</c:v>
                </c:pt>
                <c:pt idx="373">
                  <c:v>10.92</c:v>
                </c:pt>
                <c:pt idx="374">
                  <c:v>10.92</c:v>
                </c:pt>
                <c:pt idx="375">
                  <c:v>10.92</c:v>
                </c:pt>
                <c:pt idx="376">
                  <c:v>10.92</c:v>
                </c:pt>
                <c:pt idx="377">
                  <c:v>10.92</c:v>
                </c:pt>
                <c:pt idx="378">
                  <c:v>10.92</c:v>
                </c:pt>
                <c:pt idx="379">
                  <c:v>10.92</c:v>
                </c:pt>
                <c:pt idx="380">
                  <c:v>10.92</c:v>
                </c:pt>
                <c:pt idx="381">
                  <c:v>10.92</c:v>
                </c:pt>
                <c:pt idx="382">
                  <c:v>10.92</c:v>
                </c:pt>
                <c:pt idx="383">
                  <c:v>10.92</c:v>
                </c:pt>
                <c:pt idx="384">
                  <c:v>10.92</c:v>
                </c:pt>
                <c:pt idx="385">
                  <c:v>10.92</c:v>
                </c:pt>
                <c:pt idx="386">
                  <c:v>10.92</c:v>
                </c:pt>
                <c:pt idx="387">
                  <c:v>10.92</c:v>
                </c:pt>
                <c:pt idx="388">
                  <c:v>10.92</c:v>
                </c:pt>
                <c:pt idx="389">
                  <c:v>10.92</c:v>
                </c:pt>
                <c:pt idx="390">
                  <c:v>10.92</c:v>
                </c:pt>
                <c:pt idx="391">
                  <c:v>10.92</c:v>
                </c:pt>
                <c:pt idx="392">
                  <c:v>10.92</c:v>
                </c:pt>
                <c:pt idx="393">
                  <c:v>10.92</c:v>
                </c:pt>
                <c:pt idx="394">
                  <c:v>10.92</c:v>
                </c:pt>
                <c:pt idx="395">
                  <c:v>10.92</c:v>
                </c:pt>
                <c:pt idx="396">
                  <c:v>10.92</c:v>
                </c:pt>
                <c:pt idx="397">
                  <c:v>10.92</c:v>
                </c:pt>
                <c:pt idx="398">
                  <c:v>10.92</c:v>
                </c:pt>
                <c:pt idx="399">
                  <c:v>10.92</c:v>
                </c:pt>
                <c:pt idx="400">
                  <c:v>10.92</c:v>
                </c:pt>
                <c:pt idx="401">
                  <c:v>10.92</c:v>
                </c:pt>
                <c:pt idx="402">
                  <c:v>10.92</c:v>
                </c:pt>
                <c:pt idx="403">
                  <c:v>10.92</c:v>
                </c:pt>
                <c:pt idx="404">
                  <c:v>10.92</c:v>
                </c:pt>
                <c:pt idx="405">
                  <c:v>10.92</c:v>
                </c:pt>
                <c:pt idx="406">
                  <c:v>10.92</c:v>
                </c:pt>
                <c:pt idx="407">
                  <c:v>10.92</c:v>
                </c:pt>
                <c:pt idx="408">
                  <c:v>10.92</c:v>
                </c:pt>
                <c:pt idx="409">
                  <c:v>10.92</c:v>
                </c:pt>
                <c:pt idx="410">
                  <c:v>10.92</c:v>
                </c:pt>
                <c:pt idx="411">
                  <c:v>10.92</c:v>
                </c:pt>
                <c:pt idx="412">
                  <c:v>10.92</c:v>
                </c:pt>
                <c:pt idx="413">
                  <c:v>10.92</c:v>
                </c:pt>
                <c:pt idx="414">
                  <c:v>10.92</c:v>
                </c:pt>
                <c:pt idx="415">
                  <c:v>10.92</c:v>
                </c:pt>
                <c:pt idx="416">
                  <c:v>10.92</c:v>
                </c:pt>
                <c:pt idx="417">
                  <c:v>10.92</c:v>
                </c:pt>
                <c:pt idx="418">
                  <c:v>10.92</c:v>
                </c:pt>
                <c:pt idx="419">
                  <c:v>10.92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DA-4A53-8E35-75D34007B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261312"/>
        <c:axId val="427263104"/>
      </c:lineChart>
      <c:lineChart>
        <c:grouping val="standard"/>
        <c:varyColors val="0"/>
        <c:ser>
          <c:idx val="3"/>
          <c:order val="3"/>
          <c:tx>
            <c:strRef>
              <c:f>'EL Cenario3'!$T$1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22225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Cenario3'!$T$3:$T$422</c:f>
              <c:numCache>
                <c:formatCode>0%</c:formatCode>
                <c:ptCount val="420"/>
                <c:pt idx="0">
                  <c:v>0.63001373748639566</c:v>
                </c:pt>
                <c:pt idx="1">
                  <c:v>0.63001373748639566</c:v>
                </c:pt>
                <c:pt idx="2">
                  <c:v>0.63001373748639566</c:v>
                </c:pt>
                <c:pt idx="3">
                  <c:v>0.63001373748639566</c:v>
                </c:pt>
                <c:pt idx="4">
                  <c:v>0.63001373748639566</c:v>
                </c:pt>
                <c:pt idx="5">
                  <c:v>0.63001373748639566</c:v>
                </c:pt>
                <c:pt idx="6">
                  <c:v>0.63001373748639566</c:v>
                </c:pt>
                <c:pt idx="7">
                  <c:v>0.63001373748639566</c:v>
                </c:pt>
                <c:pt idx="8">
                  <c:v>0.63001373748639566</c:v>
                </c:pt>
                <c:pt idx="9">
                  <c:v>0.63001373748639566</c:v>
                </c:pt>
                <c:pt idx="10">
                  <c:v>0.63001373748639566</c:v>
                </c:pt>
                <c:pt idx="11">
                  <c:v>0.63001373748639566</c:v>
                </c:pt>
                <c:pt idx="12">
                  <c:v>0.63398199858682935</c:v>
                </c:pt>
                <c:pt idx="13">
                  <c:v>0.63398199858682935</c:v>
                </c:pt>
                <c:pt idx="14">
                  <c:v>0.63398199858682935</c:v>
                </c:pt>
                <c:pt idx="15">
                  <c:v>0.63398199858682935</c:v>
                </c:pt>
                <c:pt idx="16">
                  <c:v>0.63398199858682935</c:v>
                </c:pt>
                <c:pt idx="17">
                  <c:v>0.63398199858682935</c:v>
                </c:pt>
                <c:pt idx="18">
                  <c:v>0.63398199858682935</c:v>
                </c:pt>
                <c:pt idx="19">
                  <c:v>0.63398199858682935</c:v>
                </c:pt>
                <c:pt idx="20">
                  <c:v>0.63398199858682935</c:v>
                </c:pt>
                <c:pt idx="21">
                  <c:v>0.63398199858682935</c:v>
                </c:pt>
                <c:pt idx="22">
                  <c:v>0.63398199858682935</c:v>
                </c:pt>
                <c:pt idx="23">
                  <c:v>0.63398199858682935</c:v>
                </c:pt>
                <c:pt idx="24">
                  <c:v>0.63815629598713031</c:v>
                </c:pt>
                <c:pt idx="25">
                  <c:v>0.63815629598713031</c:v>
                </c:pt>
                <c:pt idx="26">
                  <c:v>0.63815629598713031</c:v>
                </c:pt>
                <c:pt idx="27">
                  <c:v>0.63815629598713031</c:v>
                </c:pt>
                <c:pt idx="28">
                  <c:v>0.63815629598713031</c:v>
                </c:pt>
                <c:pt idx="29">
                  <c:v>0.63815629598713031</c:v>
                </c:pt>
                <c:pt idx="30">
                  <c:v>0.63815629598713031</c:v>
                </c:pt>
                <c:pt idx="31">
                  <c:v>0.63815629598713031</c:v>
                </c:pt>
                <c:pt idx="32">
                  <c:v>0.63815629598713031</c:v>
                </c:pt>
                <c:pt idx="33">
                  <c:v>0.63815629598713031</c:v>
                </c:pt>
                <c:pt idx="34">
                  <c:v>0.63815629598713031</c:v>
                </c:pt>
                <c:pt idx="35">
                  <c:v>0.63815629598713031</c:v>
                </c:pt>
                <c:pt idx="36">
                  <c:v>0.64233059338743148</c:v>
                </c:pt>
                <c:pt idx="37">
                  <c:v>0.64233059338743148</c:v>
                </c:pt>
                <c:pt idx="38">
                  <c:v>0.64233059338743148</c:v>
                </c:pt>
                <c:pt idx="39">
                  <c:v>0.64233059338743148</c:v>
                </c:pt>
                <c:pt idx="40">
                  <c:v>0.64233059338743148</c:v>
                </c:pt>
                <c:pt idx="41">
                  <c:v>0.64233059338743148</c:v>
                </c:pt>
                <c:pt idx="42">
                  <c:v>0.64233059338743148</c:v>
                </c:pt>
                <c:pt idx="43">
                  <c:v>0.64233059338743148</c:v>
                </c:pt>
                <c:pt idx="44">
                  <c:v>0.64233059338743148</c:v>
                </c:pt>
                <c:pt idx="45">
                  <c:v>0.64233059338743148</c:v>
                </c:pt>
                <c:pt idx="46">
                  <c:v>0.64233059338743148</c:v>
                </c:pt>
                <c:pt idx="47">
                  <c:v>0.64233059338743148</c:v>
                </c:pt>
                <c:pt idx="48">
                  <c:v>0.35371356149077854</c:v>
                </c:pt>
                <c:pt idx="49">
                  <c:v>0.35371356149077854</c:v>
                </c:pt>
                <c:pt idx="50">
                  <c:v>0.35371356149077854</c:v>
                </c:pt>
                <c:pt idx="51">
                  <c:v>0.35371356149077854</c:v>
                </c:pt>
                <c:pt idx="52">
                  <c:v>0.35371356149077854</c:v>
                </c:pt>
                <c:pt idx="53">
                  <c:v>0.35371356149077854</c:v>
                </c:pt>
                <c:pt idx="54">
                  <c:v>0.35371356149077854</c:v>
                </c:pt>
                <c:pt idx="55">
                  <c:v>0.35371356149077854</c:v>
                </c:pt>
                <c:pt idx="56">
                  <c:v>0.35371356149077854</c:v>
                </c:pt>
                <c:pt idx="57">
                  <c:v>0.35371356149077854</c:v>
                </c:pt>
                <c:pt idx="58">
                  <c:v>0.35371356149077854</c:v>
                </c:pt>
                <c:pt idx="59">
                  <c:v>0.35371356149077854</c:v>
                </c:pt>
                <c:pt idx="60">
                  <c:v>0.35725732644399005</c:v>
                </c:pt>
                <c:pt idx="61">
                  <c:v>0.35725732644399005</c:v>
                </c:pt>
                <c:pt idx="62">
                  <c:v>0.35725732644399005</c:v>
                </c:pt>
                <c:pt idx="63">
                  <c:v>0.35725732644399005</c:v>
                </c:pt>
                <c:pt idx="64">
                  <c:v>0.35725732644399005</c:v>
                </c:pt>
                <c:pt idx="65">
                  <c:v>0.35725732644399005</c:v>
                </c:pt>
                <c:pt idx="66">
                  <c:v>0.35725732644399005</c:v>
                </c:pt>
                <c:pt idx="67">
                  <c:v>0.35725732644399005</c:v>
                </c:pt>
                <c:pt idx="68">
                  <c:v>0.35725732644399005</c:v>
                </c:pt>
                <c:pt idx="69">
                  <c:v>0.35725732644399005</c:v>
                </c:pt>
                <c:pt idx="70">
                  <c:v>0.35725732644399005</c:v>
                </c:pt>
                <c:pt idx="71">
                  <c:v>0.35725732644399005</c:v>
                </c:pt>
                <c:pt idx="72">
                  <c:v>0.3604395612983331</c:v>
                </c:pt>
                <c:pt idx="73">
                  <c:v>0.3604395612983331</c:v>
                </c:pt>
                <c:pt idx="74">
                  <c:v>0.3604395612983331</c:v>
                </c:pt>
                <c:pt idx="75">
                  <c:v>0.3604395612983331</c:v>
                </c:pt>
                <c:pt idx="76">
                  <c:v>0.3604395612983331</c:v>
                </c:pt>
                <c:pt idx="77">
                  <c:v>0.3604395612983331</c:v>
                </c:pt>
                <c:pt idx="78">
                  <c:v>0.3604395612983331</c:v>
                </c:pt>
                <c:pt idx="79">
                  <c:v>0.3604395612983331</c:v>
                </c:pt>
                <c:pt idx="80">
                  <c:v>0.3604395612983331</c:v>
                </c:pt>
                <c:pt idx="81">
                  <c:v>0.3604395612983331</c:v>
                </c:pt>
                <c:pt idx="82">
                  <c:v>0.3604395612983331</c:v>
                </c:pt>
                <c:pt idx="83">
                  <c:v>0.3604395612983331</c:v>
                </c:pt>
                <c:pt idx="84">
                  <c:v>0.36344203732583302</c:v>
                </c:pt>
                <c:pt idx="85">
                  <c:v>0.36344203732583302</c:v>
                </c:pt>
                <c:pt idx="86">
                  <c:v>0.36344203732583302</c:v>
                </c:pt>
                <c:pt idx="87">
                  <c:v>0.36344203732583302</c:v>
                </c:pt>
                <c:pt idx="88">
                  <c:v>0.36344203732583302</c:v>
                </c:pt>
                <c:pt idx="89">
                  <c:v>0.36344203732583302</c:v>
                </c:pt>
                <c:pt idx="90">
                  <c:v>0.36344203732583302</c:v>
                </c:pt>
                <c:pt idx="91">
                  <c:v>0.36344203732583302</c:v>
                </c:pt>
                <c:pt idx="92">
                  <c:v>0.36344203732583302</c:v>
                </c:pt>
                <c:pt idx="93">
                  <c:v>0.36344203732583302</c:v>
                </c:pt>
                <c:pt idx="94">
                  <c:v>0.36344203732583302</c:v>
                </c:pt>
                <c:pt idx="95">
                  <c:v>0.36344203732583302</c:v>
                </c:pt>
                <c:pt idx="96">
                  <c:v>0.366444513353333</c:v>
                </c:pt>
                <c:pt idx="97">
                  <c:v>0.366444513353333</c:v>
                </c:pt>
                <c:pt idx="98">
                  <c:v>0.366444513353333</c:v>
                </c:pt>
                <c:pt idx="99">
                  <c:v>0.366444513353333</c:v>
                </c:pt>
                <c:pt idx="100">
                  <c:v>0.366444513353333</c:v>
                </c:pt>
                <c:pt idx="101">
                  <c:v>0.366444513353333</c:v>
                </c:pt>
                <c:pt idx="102">
                  <c:v>0.366444513353333</c:v>
                </c:pt>
                <c:pt idx="103">
                  <c:v>0.366444513353333</c:v>
                </c:pt>
                <c:pt idx="104">
                  <c:v>0.366444513353333</c:v>
                </c:pt>
                <c:pt idx="105">
                  <c:v>0.366444513353333</c:v>
                </c:pt>
                <c:pt idx="106">
                  <c:v>0.366444513353333</c:v>
                </c:pt>
                <c:pt idx="107">
                  <c:v>0.366444513353333</c:v>
                </c:pt>
                <c:pt idx="108">
                  <c:v>0.36944698938083292</c:v>
                </c:pt>
                <c:pt idx="109">
                  <c:v>0.36944698938083292</c:v>
                </c:pt>
                <c:pt idx="110">
                  <c:v>0.36944698938083292</c:v>
                </c:pt>
                <c:pt idx="111">
                  <c:v>0.36944698938083292</c:v>
                </c:pt>
                <c:pt idx="112">
                  <c:v>0.36944698938083292</c:v>
                </c:pt>
                <c:pt idx="113">
                  <c:v>0.36944698938083292</c:v>
                </c:pt>
                <c:pt idx="114">
                  <c:v>0.36944698938083292</c:v>
                </c:pt>
                <c:pt idx="115">
                  <c:v>0.36944698938083292</c:v>
                </c:pt>
                <c:pt idx="116">
                  <c:v>0.36944698938083292</c:v>
                </c:pt>
                <c:pt idx="117">
                  <c:v>0.36944698938083292</c:v>
                </c:pt>
                <c:pt idx="118">
                  <c:v>0.36944698938083292</c:v>
                </c:pt>
                <c:pt idx="119">
                  <c:v>0.36944698938083292</c:v>
                </c:pt>
                <c:pt idx="120">
                  <c:v>0.37244946540833296</c:v>
                </c:pt>
                <c:pt idx="121">
                  <c:v>0.37244946540833296</c:v>
                </c:pt>
                <c:pt idx="122">
                  <c:v>0.37244946540833296</c:v>
                </c:pt>
                <c:pt idx="123">
                  <c:v>0.37244946540833296</c:v>
                </c:pt>
                <c:pt idx="124">
                  <c:v>0.37244946540833296</c:v>
                </c:pt>
                <c:pt idx="125">
                  <c:v>0.37244946540833296</c:v>
                </c:pt>
                <c:pt idx="126">
                  <c:v>0.37244946540833296</c:v>
                </c:pt>
                <c:pt idx="127">
                  <c:v>0.37244946540833296</c:v>
                </c:pt>
                <c:pt idx="128">
                  <c:v>0.37244946540833296</c:v>
                </c:pt>
                <c:pt idx="129">
                  <c:v>0.37244946540833296</c:v>
                </c:pt>
                <c:pt idx="130">
                  <c:v>0.37244946540833296</c:v>
                </c:pt>
                <c:pt idx="131">
                  <c:v>0.37244946540833296</c:v>
                </c:pt>
                <c:pt idx="132">
                  <c:v>0.37545194143583288</c:v>
                </c:pt>
                <c:pt idx="133">
                  <c:v>0.37545194143583288</c:v>
                </c:pt>
                <c:pt idx="134">
                  <c:v>0.37545194143583288</c:v>
                </c:pt>
                <c:pt idx="135">
                  <c:v>0.37545194143583288</c:v>
                </c:pt>
                <c:pt idx="136">
                  <c:v>0.37545194143583288</c:v>
                </c:pt>
                <c:pt idx="137">
                  <c:v>0.37545194143583288</c:v>
                </c:pt>
                <c:pt idx="138">
                  <c:v>0.37545194143583288</c:v>
                </c:pt>
                <c:pt idx="139">
                  <c:v>0.37545194143583288</c:v>
                </c:pt>
                <c:pt idx="140">
                  <c:v>0.37545194143583288</c:v>
                </c:pt>
                <c:pt idx="141">
                  <c:v>0.37545194143583288</c:v>
                </c:pt>
                <c:pt idx="142">
                  <c:v>0.37545194143583288</c:v>
                </c:pt>
                <c:pt idx="143">
                  <c:v>0.37545194143583288</c:v>
                </c:pt>
                <c:pt idx="144">
                  <c:v>0.37845441746333291</c:v>
                </c:pt>
                <c:pt idx="145">
                  <c:v>0.37845441746333291</c:v>
                </c:pt>
                <c:pt idx="146">
                  <c:v>0.37845441746333291</c:v>
                </c:pt>
                <c:pt idx="147">
                  <c:v>0.37845441746333291</c:v>
                </c:pt>
                <c:pt idx="148">
                  <c:v>0.37845441746333291</c:v>
                </c:pt>
                <c:pt idx="149">
                  <c:v>0.37845441746333291</c:v>
                </c:pt>
                <c:pt idx="150">
                  <c:v>0.37845441746333291</c:v>
                </c:pt>
                <c:pt idx="151">
                  <c:v>0.37845441746333291</c:v>
                </c:pt>
                <c:pt idx="152">
                  <c:v>0.37845441746333291</c:v>
                </c:pt>
                <c:pt idx="153">
                  <c:v>0.37845441746333291</c:v>
                </c:pt>
                <c:pt idx="154">
                  <c:v>0.37845441746333291</c:v>
                </c:pt>
                <c:pt idx="155">
                  <c:v>0.37845441746333291</c:v>
                </c:pt>
                <c:pt idx="156">
                  <c:v>0.38145689349083278</c:v>
                </c:pt>
                <c:pt idx="157">
                  <c:v>0.38145689349083278</c:v>
                </c:pt>
                <c:pt idx="158">
                  <c:v>0.38145689349083278</c:v>
                </c:pt>
                <c:pt idx="159">
                  <c:v>0.38145689349083278</c:v>
                </c:pt>
                <c:pt idx="160">
                  <c:v>0.38145689349083278</c:v>
                </c:pt>
                <c:pt idx="161">
                  <c:v>0.38145689349083278</c:v>
                </c:pt>
                <c:pt idx="162">
                  <c:v>0.38145689349083278</c:v>
                </c:pt>
                <c:pt idx="163">
                  <c:v>0.38145689349083278</c:v>
                </c:pt>
                <c:pt idx="164">
                  <c:v>0.38145689349083278</c:v>
                </c:pt>
                <c:pt idx="165">
                  <c:v>0.38145689349083278</c:v>
                </c:pt>
                <c:pt idx="166">
                  <c:v>0.38145689349083278</c:v>
                </c:pt>
                <c:pt idx="167">
                  <c:v>0.38145689349083278</c:v>
                </c:pt>
                <c:pt idx="168">
                  <c:v>0.38445936951833287</c:v>
                </c:pt>
                <c:pt idx="169">
                  <c:v>0.38445936951833287</c:v>
                </c:pt>
                <c:pt idx="170">
                  <c:v>0.38445936951833287</c:v>
                </c:pt>
                <c:pt idx="171">
                  <c:v>0.38445936951833287</c:v>
                </c:pt>
                <c:pt idx="172">
                  <c:v>0.38445936951833287</c:v>
                </c:pt>
                <c:pt idx="173">
                  <c:v>0.38445936951833287</c:v>
                </c:pt>
                <c:pt idx="174">
                  <c:v>0.38445936951833287</c:v>
                </c:pt>
                <c:pt idx="175">
                  <c:v>0.38445936951833287</c:v>
                </c:pt>
                <c:pt idx="176">
                  <c:v>0.38445936951833287</c:v>
                </c:pt>
                <c:pt idx="177">
                  <c:v>0.38445936951833287</c:v>
                </c:pt>
                <c:pt idx="178">
                  <c:v>0.38445936951833287</c:v>
                </c:pt>
                <c:pt idx="179">
                  <c:v>0.38445936951833287</c:v>
                </c:pt>
                <c:pt idx="180">
                  <c:v>0.38746184554583274</c:v>
                </c:pt>
                <c:pt idx="181">
                  <c:v>0.38746184554583274</c:v>
                </c:pt>
                <c:pt idx="182">
                  <c:v>0.38746184554583274</c:v>
                </c:pt>
                <c:pt idx="183">
                  <c:v>0.38746184554583274</c:v>
                </c:pt>
                <c:pt idx="184">
                  <c:v>0.38746184554583274</c:v>
                </c:pt>
                <c:pt idx="185">
                  <c:v>0.38746184554583274</c:v>
                </c:pt>
                <c:pt idx="186">
                  <c:v>0.38746184554583274</c:v>
                </c:pt>
                <c:pt idx="187">
                  <c:v>0.38746184554583274</c:v>
                </c:pt>
                <c:pt idx="188">
                  <c:v>0.38746184554583274</c:v>
                </c:pt>
                <c:pt idx="189">
                  <c:v>0.38746184554583274</c:v>
                </c:pt>
                <c:pt idx="190">
                  <c:v>0.38746184554583274</c:v>
                </c:pt>
                <c:pt idx="191">
                  <c:v>0.38746184554583274</c:v>
                </c:pt>
                <c:pt idx="192">
                  <c:v>0.38932864173282483</c:v>
                </c:pt>
                <c:pt idx="193">
                  <c:v>0.38932864173282483</c:v>
                </c:pt>
                <c:pt idx="194">
                  <c:v>0.38932864173282483</c:v>
                </c:pt>
                <c:pt idx="195">
                  <c:v>0.38932864173282483</c:v>
                </c:pt>
                <c:pt idx="196">
                  <c:v>0.38932864173282483</c:v>
                </c:pt>
                <c:pt idx="197">
                  <c:v>0.38932864173282483</c:v>
                </c:pt>
                <c:pt idx="198">
                  <c:v>0.38932864173282483</c:v>
                </c:pt>
                <c:pt idx="199">
                  <c:v>0.38932864173282483</c:v>
                </c:pt>
                <c:pt idx="200">
                  <c:v>0.38932864173282483</c:v>
                </c:pt>
                <c:pt idx="201">
                  <c:v>0.38932864173282483</c:v>
                </c:pt>
                <c:pt idx="202">
                  <c:v>0.38932864173282483</c:v>
                </c:pt>
                <c:pt idx="203">
                  <c:v>0.38932864173282483</c:v>
                </c:pt>
                <c:pt idx="204">
                  <c:v>0.39119543791981698</c:v>
                </c:pt>
                <c:pt idx="205">
                  <c:v>0.39119543791981698</c:v>
                </c:pt>
                <c:pt idx="206">
                  <c:v>0.39119543791981698</c:v>
                </c:pt>
                <c:pt idx="207">
                  <c:v>0.39119543791981698</c:v>
                </c:pt>
                <c:pt idx="208">
                  <c:v>0.39119543791981698</c:v>
                </c:pt>
                <c:pt idx="209">
                  <c:v>0.39119543791981698</c:v>
                </c:pt>
                <c:pt idx="210">
                  <c:v>0.39119543791981698</c:v>
                </c:pt>
                <c:pt idx="211">
                  <c:v>0.39119543791981698</c:v>
                </c:pt>
                <c:pt idx="212">
                  <c:v>0.39119543791981698</c:v>
                </c:pt>
                <c:pt idx="213">
                  <c:v>0.39119543791981698</c:v>
                </c:pt>
                <c:pt idx="214">
                  <c:v>0.39119543791981698</c:v>
                </c:pt>
                <c:pt idx="215">
                  <c:v>0.39119543791981698</c:v>
                </c:pt>
                <c:pt idx="216">
                  <c:v>0.39306223410680907</c:v>
                </c:pt>
                <c:pt idx="217">
                  <c:v>0.39306223410680907</c:v>
                </c:pt>
                <c:pt idx="218">
                  <c:v>0.39306223410680907</c:v>
                </c:pt>
                <c:pt idx="219">
                  <c:v>0.39306223410680907</c:v>
                </c:pt>
                <c:pt idx="220">
                  <c:v>0.39306223410680907</c:v>
                </c:pt>
                <c:pt idx="221">
                  <c:v>0.39306223410680907</c:v>
                </c:pt>
                <c:pt idx="222">
                  <c:v>0.39306223410680907</c:v>
                </c:pt>
                <c:pt idx="223">
                  <c:v>0.39306223410680907</c:v>
                </c:pt>
                <c:pt idx="224">
                  <c:v>0.39306223410680907</c:v>
                </c:pt>
                <c:pt idx="225">
                  <c:v>0.39306223410680907</c:v>
                </c:pt>
                <c:pt idx="226">
                  <c:v>0.39306223410680907</c:v>
                </c:pt>
                <c:pt idx="227">
                  <c:v>0.39306223410680907</c:v>
                </c:pt>
                <c:pt idx="228">
                  <c:v>0.39492903029380116</c:v>
                </c:pt>
                <c:pt idx="229">
                  <c:v>0.39492903029380116</c:v>
                </c:pt>
                <c:pt idx="230">
                  <c:v>0.39492903029380116</c:v>
                </c:pt>
                <c:pt idx="231">
                  <c:v>0.39492903029380116</c:v>
                </c:pt>
                <c:pt idx="232">
                  <c:v>0.39492903029380116</c:v>
                </c:pt>
                <c:pt idx="233">
                  <c:v>0.39492903029380116</c:v>
                </c:pt>
                <c:pt idx="234">
                  <c:v>0.39492903029380116</c:v>
                </c:pt>
                <c:pt idx="235">
                  <c:v>0.39492903029380116</c:v>
                </c:pt>
                <c:pt idx="236">
                  <c:v>0.39492903029380116</c:v>
                </c:pt>
                <c:pt idx="237">
                  <c:v>0.39492903029380116</c:v>
                </c:pt>
                <c:pt idx="238">
                  <c:v>0.39492903029380116</c:v>
                </c:pt>
                <c:pt idx="239">
                  <c:v>0.39492903029380116</c:v>
                </c:pt>
                <c:pt idx="240">
                  <c:v>0.39679582648079326</c:v>
                </c:pt>
                <c:pt idx="241">
                  <c:v>0.39679582648079326</c:v>
                </c:pt>
                <c:pt idx="242">
                  <c:v>0.39679582648079326</c:v>
                </c:pt>
                <c:pt idx="243">
                  <c:v>0.39679582648079326</c:v>
                </c:pt>
                <c:pt idx="244">
                  <c:v>0.39679582648079326</c:v>
                </c:pt>
                <c:pt idx="245">
                  <c:v>0.39679582648079326</c:v>
                </c:pt>
                <c:pt idx="246">
                  <c:v>0.39679582648079326</c:v>
                </c:pt>
                <c:pt idx="247">
                  <c:v>0.39679582648079326</c:v>
                </c:pt>
                <c:pt idx="248">
                  <c:v>0.39679582648079326</c:v>
                </c:pt>
                <c:pt idx="249">
                  <c:v>0.39679582648079326</c:v>
                </c:pt>
                <c:pt idx="250">
                  <c:v>0.39679582648079326</c:v>
                </c:pt>
                <c:pt idx="251">
                  <c:v>0.39679582648079326</c:v>
                </c:pt>
                <c:pt idx="252">
                  <c:v>0.39866262266778535</c:v>
                </c:pt>
                <c:pt idx="253">
                  <c:v>0.39866262266778535</c:v>
                </c:pt>
                <c:pt idx="254">
                  <c:v>0.39866262266778535</c:v>
                </c:pt>
                <c:pt idx="255">
                  <c:v>0.39866262266778535</c:v>
                </c:pt>
                <c:pt idx="256">
                  <c:v>0.39866262266778535</c:v>
                </c:pt>
                <c:pt idx="257">
                  <c:v>0.39866262266778535</c:v>
                </c:pt>
                <c:pt idx="258">
                  <c:v>0.39866262266778535</c:v>
                </c:pt>
                <c:pt idx="259">
                  <c:v>0.39866262266778535</c:v>
                </c:pt>
                <c:pt idx="260">
                  <c:v>0.39866262266778535</c:v>
                </c:pt>
                <c:pt idx="261">
                  <c:v>0.39866262266778535</c:v>
                </c:pt>
                <c:pt idx="262">
                  <c:v>0.39866262266778535</c:v>
                </c:pt>
                <c:pt idx="263">
                  <c:v>0.39866262266778535</c:v>
                </c:pt>
                <c:pt idx="264">
                  <c:v>0.40052941885477744</c:v>
                </c:pt>
                <c:pt idx="265">
                  <c:v>0.40052941885477744</c:v>
                </c:pt>
                <c:pt idx="266">
                  <c:v>0.40052941885477744</c:v>
                </c:pt>
                <c:pt idx="267">
                  <c:v>0.40052941885477744</c:v>
                </c:pt>
                <c:pt idx="268">
                  <c:v>0.40052941885477744</c:v>
                </c:pt>
                <c:pt idx="269">
                  <c:v>0.40052941885477744</c:v>
                </c:pt>
                <c:pt idx="270">
                  <c:v>0.40052941885477744</c:v>
                </c:pt>
                <c:pt idx="271">
                  <c:v>0.40052941885477744</c:v>
                </c:pt>
                <c:pt idx="272">
                  <c:v>0.40052941885477744</c:v>
                </c:pt>
                <c:pt idx="273">
                  <c:v>0.40052941885477744</c:v>
                </c:pt>
                <c:pt idx="274">
                  <c:v>0.40052941885477744</c:v>
                </c:pt>
                <c:pt idx="275">
                  <c:v>0.40052941885477744</c:v>
                </c:pt>
                <c:pt idx="276">
                  <c:v>0.40239621504176953</c:v>
                </c:pt>
                <c:pt idx="277">
                  <c:v>0.40239621504176953</c:v>
                </c:pt>
                <c:pt idx="278">
                  <c:v>0.40239621504176953</c:v>
                </c:pt>
                <c:pt idx="279">
                  <c:v>0.40239621504176953</c:v>
                </c:pt>
                <c:pt idx="280">
                  <c:v>0.40239621504176953</c:v>
                </c:pt>
                <c:pt idx="281">
                  <c:v>0.40239621504176953</c:v>
                </c:pt>
                <c:pt idx="282">
                  <c:v>0.40239621504176953</c:v>
                </c:pt>
                <c:pt idx="283">
                  <c:v>0.40239621504176953</c:v>
                </c:pt>
                <c:pt idx="284">
                  <c:v>0.40239621504176953</c:v>
                </c:pt>
                <c:pt idx="285">
                  <c:v>0.40239621504176953</c:v>
                </c:pt>
                <c:pt idx="286">
                  <c:v>0.40239621504176953</c:v>
                </c:pt>
                <c:pt idx="287">
                  <c:v>0.40239621504176953</c:v>
                </c:pt>
                <c:pt idx="288">
                  <c:v>0.40404838083427902</c:v>
                </c:pt>
                <c:pt idx="289">
                  <c:v>0.40404838083427902</c:v>
                </c:pt>
                <c:pt idx="290">
                  <c:v>0.40404838083427902</c:v>
                </c:pt>
                <c:pt idx="291">
                  <c:v>0.40404838083427902</c:v>
                </c:pt>
                <c:pt idx="292">
                  <c:v>0.40404838083427902</c:v>
                </c:pt>
                <c:pt idx="293">
                  <c:v>0.40404838083427902</c:v>
                </c:pt>
                <c:pt idx="294">
                  <c:v>0.40404838083427902</c:v>
                </c:pt>
                <c:pt idx="295">
                  <c:v>0.40404838083427902</c:v>
                </c:pt>
                <c:pt idx="296">
                  <c:v>0.40404838083427902</c:v>
                </c:pt>
                <c:pt idx="297">
                  <c:v>0.40404838083427902</c:v>
                </c:pt>
                <c:pt idx="298">
                  <c:v>0.40404838083427902</c:v>
                </c:pt>
                <c:pt idx="299">
                  <c:v>0.40404838083427902</c:v>
                </c:pt>
                <c:pt idx="300">
                  <c:v>0.4058089124559629</c:v>
                </c:pt>
                <c:pt idx="301">
                  <c:v>0.4058089124559629</c:v>
                </c:pt>
                <c:pt idx="302">
                  <c:v>0.4058089124559629</c:v>
                </c:pt>
                <c:pt idx="303">
                  <c:v>0.4058089124559629</c:v>
                </c:pt>
                <c:pt idx="304">
                  <c:v>0.4058089124559629</c:v>
                </c:pt>
                <c:pt idx="305">
                  <c:v>0.4058089124559629</c:v>
                </c:pt>
                <c:pt idx="306">
                  <c:v>0.4058089124559629</c:v>
                </c:pt>
                <c:pt idx="307">
                  <c:v>0.4058089124559629</c:v>
                </c:pt>
                <c:pt idx="308">
                  <c:v>0.4058089124559629</c:v>
                </c:pt>
                <c:pt idx="309">
                  <c:v>0.4058089124559629</c:v>
                </c:pt>
                <c:pt idx="310">
                  <c:v>0.4058089124559629</c:v>
                </c:pt>
                <c:pt idx="311">
                  <c:v>0.4058089124559629</c:v>
                </c:pt>
                <c:pt idx="312">
                  <c:v>0.40756944407764661</c:v>
                </c:pt>
                <c:pt idx="313">
                  <c:v>0.40756944407764661</c:v>
                </c:pt>
                <c:pt idx="314">
                  <c:v>0.40756944407764661</c:v>
                </c:pt>
                <c:pt idx="315">
                  <c:v>0.40756944407764661</c:v>
                </c:pt>
                <c:pt idx="316">
                  <c:v>0.40756944407764661</c:v>
                </c:pt>
                <c:pt idx="317">
                  <c:v>0.40756944407764661</c:v>
                </c:pt>
                <c:pt idx="318">
                  <c:v>0.40756944407764661</c:v>
                </c:pt>
                <c:pt idx="319">
                  <c:v>0.40756944407764661</c:v>
                </c:pt>
                <c:pt idx="320">
                  <c:v>0.40756944407764661</c:v>
                </c:pt>
                <c:pt idx="321">
                  <c:v>0.40756944407764661</c:v>
                </c:pt>
                <c:pt idx="322">
                  <c:v>0.40756944407764661</c:v>
                </c:pt>
                <c:pt idx="323">
                  <c:v>0.40756944407764661</c:v>
                </c:pt>
                <c:pt idx="324">
                  <c:v>0.40932997569933044</c:v>
                </c:pt>
                <c:pt idx="325">
                  <c:v>0.40932997569933044</c:v>
                </c:pt>
                <c:pt idx="326">
                  <c:v>0.40932997569933044</c:v>
                </c:pt>
                <c:pt idx="327">
                  <c:v>0.40932997569933044</c:v>
                </c:pt>
                <c:pt idx="328">
                  <c:v>0.40932997569933044</c:v>
                </c:pt>
                <c:pt idx="329">
                  <c:v>0.40932997569933044</c:v>
                </c:pt>
                <c:pt idx="330">
                  <c:v>0.40932997569933044</c:v>
                </c:pt>
                <c:pt idx="331">
                  <c:v>0.40932997569933044</c:v>
                </c:pt>
                <c:pt idx="332">
                  <c:v>0.40932997569933044</c:v>
                </c:pt>
                <c:pt idx="333">
                  <c:v>0.40932997569933044</c:v>
                </c:pt>
                <c:pt idx="334">
                  <c:v>0.40932997569933044</c:v>
                </c:pt>
                <c:pt idx="335">
                  <c:v>0.40932997569933044</c:v>
                </c:pt>
                <c:pt idx="336">
                  <c:v>0.41109050732101415</c:v>
                </c:pt>
                <c:pt idx="337">
                  <c:v>0.41109050732101415</c:v>
                </c:pt>
                <c:pt idx="338">
                  <c:v>0.41109050732101415</c:v>
                </c:pt>
                <c:pt idx="339">
                  <c:v>0.41109050732101415</c:v>
                </c:pt>
                <c:pt idx="340">
                  <c:v>0.41109050732101415</c:v>
                </c:pt>
                <c:pt idx="341">
                  <c:v>0.41109050732101415</c:v>
                </c:pt>
                <c:pt idx="342">
                  <c:v>0.41109050732101415</c:v>
                </c:pt>
                <c:pt idx="343">
                  <c:v>0.41109050732101415</c:v>
                </c:pt>
                <c:pt idx="344">
                  <c:v>0.41109050732101415</c:v>
                </c:pt>
                <c:pt idx="345">
                  <c:v>0.41109050732101415</c:v>
                </c:pt>
                <c:pt idx="346">
                  <c:v>0.41109050732101415</c:v>
                </c:pt>
                <c:pt idx="347">
                  <c:v>0.41109050732101415</c:v>
                </c:pt>
                <c:pt idx="348">
                  <c:v>0.41285103894269798</c:v>
                </c:pt>
                <c:pt idx="349">
                  <c:v>0.41285103894269798</c:v>
                </c:pt>
                <c:pt idx="350">
                  <c:v>0.41285103894269798</c:v>
                </c:pt>
                <c:pt idx="351">
                  <c:v>0.41285103894269798</c:v>
                </c:pt>
                <c:pt idx="352">
                  <c:v>0.41285103894269798</c:v>
                </c:pt>
                <c:pt idx="353">
                  <c:v>0.41285103894269798</c:v>
                </c:pt>
                <c:pt idx="354">
                  <c:v>0.41285103894269798</c:v>
                </c:pt>
                <c:pt idx="355">
                  <c:v>0.41285103894269798</c:v>
                </c:pt>
                <c:pt idx="356">
                  <c:v>0.41285103894269798</c:v>
                </c:pt>
                <c:pt idx="357">
                  <c:v>0.41285103894269798</c:v>
                </c:pt>
                <c:pt idx="358">
                  <c:v>0.41285103894269798</c:v>
                </c:pt>
                <c:pt idx="359">
                  <c:v>0.41285103894269798</c:v>
                </c:pt>
                <c:pt idx="360">
                  <c:v>0.41461157056438191</c:v>
                </c:pt>
                <c:pt idx="361">
                  <c:v>0.41461157056438191</c:v>
                </c:pt>
                <c:pt idx="362">
                  <c:v>0.41461157056438191</c:v>
                </c:pt>
                <c:pt idx="363">
                  <c:v>0.41461157056438191</c:v>
                </c:pt>
                <c:pt idx="364">
                  <c:v>0.41461157056438191</c:v>
                </c:pt>
                <c:pt idx="365">
                  <c:v>0.41461157056438191</c:v>
                </c:pt>
                <c:pt idx="366">
                  <c:v>0.41461157056438191</c:v>
                </c:pt>
                <c:pt idx="367">
                  <c:v>0.41461157056438191</c:v>
                </c:pt>
                <c:pt idx="368">
                  <c:v>0.41461157056438191</c:v>
                </c:pt>
                <c:pt idx="369">
                  <c:v>0.41461157056438191</c:v>
                </c:pt>
                <c:pt idx="370">
                  <c:v>0.41461157056438191</c:v>
                </c:pt>
                <c:pt idx="371">
                  <c:v>0.41461157056438191</c:v>
                </c:pt>
                <c:pt idx="372">
                  <c:v>0.41637210218606552</c:v>
                </c:pt>
                <c:pt idx="373">
                  <c:v>0.41637210218606552</c:v>
                </c:pt>
                <c:pt idx="374">
                  <c:v>0.41637210218606552</c:v>
                </c:pt>
                <c:pt idx="375">
                  <c:v>0.41637210218606552</c:v>
                </c:pt>
                <c:pt idx="376">
                  <c:v>0.41637210218606552</c:v>
                </c:pt>
                <c:pt idx="377">
                  <c:v>0.41637210218606552</c:v>
                </c:pt>
                <c:pt idx="378">
                  <c:v>0.41637210218606552</c:v>
                </c:pt>
                <c:pt idx="379">
                  <c:v>0.41637210218606552</c:v>
                </c:pt>
                <c:pt idx="380">
                  <c:v>0.41637210218606552</c:v>
                </c:pt>
                <c:pt idx="381">
                  <c:v>0.41637210218606552</c:v>
                </c:pt>
                <c:pt idx="382">
                  <c:v>0.41637210218606552</c:v>
                </c:pt>
                <c:pt idx="383">
                  <c:v>0.41637210218606552</c:v>
                </c:pt>
                <c:pt idx="384">
                  <c:v>0.41813263380774945</c:v>
                </c:pt>
                <c:pt idx="385">
                  <c:v>0.41813263380774945</c:v>
                </c:pt>
                <c:pt idx="386">
                  <c:v>0.41813263380774945</c:v>
                </c:pt>
                <c:pt idx="387">
                  <c:v>0.41813263380774945</c:v>
                </c:pt>
                <c:pt idx="388">
                  <c:v>0.41813263380774945</c:v>
                </c:pt>
                <c:pt idx="389">
                  <c:v>0.41813263380774945</c:v>
                </c:pt>
                <c:pt idx="390">
                  <c:v>0.41813263380774945</c:v>
                </c:pt>
                <c:pt idx="391">
                  <c:v>0.41813263380774945</c:v>
                </c:pt>
                <c:pt idx="392">
                  <c:v>0.41813263380774945</c:v>
                </c:pt>
                <c:pt idx="393">
                  <c:v>0.41813263380774945</c:v>
                </c:pt>
                <c:pt idx="394">
                  <c:v>0.41813263380774945</c:v>
                </c:pt>
                <c:pt idx="395">
                  <c:v>0.41813263380774945</c:v>
                </c:pt>
                <c:pt idx="396">
                  <c:v>0.41989316542943333</c:v>
                </c:pt>
                <c:pt idx="397">
                  <c:v>0.41989316542943333</c:v>
                </c:pt>
                <c:pt idx="398">
                  <c:v>0.41989316542943333</c:v>
                </c:pt>
                <c:pt idx="399">
                  <c:v>0.41989316542943333</c:v>
                </c:pt>
                <c:pt idx="400">
                  <c:v>0.41989316542943333</c:v>
                </c:pt>
                <c:pt idx="401">
                  <c:v>0.41989316542943333</c:v>
                </c:pt>
                <c:pt idx="402">
                  <c:v>0.41989316542943333</c:v>
                </c:pt>
                <c:pt idx="403">
                  <c:v>0.41989316542943333</c:v>
                </c:pt>
                <c:pt idx="404">
                  <c:v>0.41989316542943333</c:v>
                </c:pt>
                <c:pt idx="405">
                  <c:v>0.41989316542943333</c:v>
                </c:pt>
                <c:pt idx="406">
                  <c:v>0.41989316542943333</c:v>
                </c:pt>
                <c:pt idx="407">
                  <c:v>0.41989316542943333</c:v>
                </c:pt>
                <c:pt idx="408">
                  <c:v>0.42165369705111699</c:v>
                </c:pt>
                <c:pt idx="409">
                  <c:v>0.42165369705111699</c:v>
                </c:pt>
                <c:pt idx="410">
                  <c:v>0.42165369705111699</c:v>
                </c:pt>
                <c:pt idx="411">
                  <c:v>0.42165369705111699</c:v>
                </c:pt>
                <c:pt idx="412">
                  <c:v>0.42165369705111699</c:v>
                </c:pt>
                <c:pt idx="413">
                  <c:v>0.42165369705111699</c:v>
                </c:pt>
                <c:pt idx="414">
                  <c:v>0.42165369705111699</c:v>
                </c:pt>
                <c:pt idx="415">
                  <c:v>0.42165369705111699</c:v>
                </c:pt>
                <c:pt idx="416">
                  <c:v>0.42165369705111699</c:v>
                </c:pt>
                <c:pt idx="417">
                  <c:v>0.42165369705111699</c:v>
                </c:pt>
                <c:pt idx="418">
                  <c:v>0.42165369705111699</c:v>
                </c:pt>
                <c:pt idx="419">
                  <c:v>0.42165369705111699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DA-4A53-8E35-75D34007B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0281864"/>
        <c:axId val="950276104"/>
      </c:lineChart>
      <c:dateAx>
        <c:axId val="42726131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263104"/>
        <c:crosses val="autoZero"/>
        <c:auto val="0"/>
        <c:lblOffset val="100"/>
        <c:baseTimeUnit val="months"/>
        <c:majorUnit val="1"/>
        <c:majorTimeUnit val="years"/>
      </c:dateAx>
      <c:valAx>
        <c:axId val="427263104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261312"/>
        <c:crosses val="autoZero"/>
        <c:crossBetween val="between"/>
        <c:majorUnit val="5"/>
      </c:valAx>
      <c:valAx>
        <c:axId val="950276104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950281864"/>
        <c:crosses val="max"/>
        <c:crossBetween val="between"/>
      </c:valAx>
      <c:catAx>
        <c:axId val="950281864"/>
        <c:scaling>
          <c:orientation val="minMax"/>
        </c:scaling>
        <c:delete val="1"/>
        <c:axPos val="b"/>
        <c:majorTickMark val="out"/>
        <c:minorTickMark val="none"/>
        <c:tickLblPos val="nextTo"/>
        <c:crossAx val="950276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Cenario3'!$C$2</c:f>
              <c:strCache>
                <c:ptCount val="1"/>
                <c:pt idx="0">
                  <c:v>Vazão Bombeada EBV-2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Cenario3'!$A$3:$A$422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Cenario3'!$C$3:$C$422</c:f>
              <c:numCache>
                <c:formatCode>0.00</c:formatCode>
                <c:ptCount val="420"/>
                <c:pt idx="0">
                  <c:v>8.4700002670288086</c:v>
                </c:pt>
                <c:pt idx="1">
                  <c:v>8.2799997329711914</c:v>
                </c:pt>
                <c:pt idx="2">
                  <c:v>8.1319999694824219</c:v>
                </c:pt>
                <c:pt idx="3">
                  <c:v>8.2150001525878906</c:v>
                </c:pt>
                <c:pt idx="4">
                  <c:v>8.3839998245239258</c:v>
                </c:pt>
                <c:pt idx="5">
                  <c:v>4.9759998321533203</c:v>
                </c:pt>
                <c:pt idx="6">
                  <c:v>7.1059999465942383</c:v>
                </c:pt>
                <c:pt idx="7">
                  <c:v>5.684999942779541</c:v>
                </c:pt>
                <c:pt idx="8">
                  <c:v>5.7849998474121094</c:v>
                </c:pt>
                <c:pt idx="9">
                  <c:v>5.8429999351501465</c:v>
                </c:pt>
                <c:pt idx="10">
                  <c:v>5.7639999389648438</c:v>
                </c:pt>
                <c:pt idx="11">
                  <c:v>5.6440000534057617</c:v>
                </c:pt>
                <c:pt idx="12">
                  <c:v>8.4849996566772461</c:v>
                </c:pt>
                <c:pt idx="13">
                  <c:v>8.2950000762939453</c:v>
                </c:pt>
                <c:pt idx="14">
                  <c:v>8.1479997634887695</c:v>
                </c:pt>
                <c:pt idx="15">
                  <c:v>8.2299995422363281</c:v>
                </c:pt>
                <c:pt idx="16">
                  <c:v>8.4020004272460938</c:v>
                </c:pt>
                <c:pt idx="17">
                  <c:v>5.0240001678466797</c:v>
                </c:pt>
                <c:pt idx="18">
                  <c:v>7.1810002326965332</c:v>
                </c:pt>
                <c:pt idx="19">
                  <c:v>5.749000072479248</c:v>
                </c:pt>
                <c:pt idx="20">
                  <c:v>5.8499999046325684</c:v>
                </c:pt>
                <c:pt idx="21">
                  <c:v>5.9070000648498535</c:v>
                </c:pt>
                <c:pt idx="22">
                  <c:v>5.8270001411437988</c:v>
                </c:pt>
                <c:pt idx="23">
                  <c:v>5.7059998512268066</c:v>
                </c:pt>
                <c:pt idx="24">
                  <c:v>8.5029997825622559</c:v>
                </c:pt>
                <c:pt idx="25">
                  <c:v>8.3132500648498535</c:v>
                </c:pt>
                <c:pt idx="26">
                  <c:v>8.1659998893737793</c:v>
                </c:pt>
                <c:pt idx="27">
                  <c:v>8.2484996318817139</c:v>
                </c:pt>
                <c:pt idx="28">
                  <c:v>8.420250415802002</c:v>
                </c:pt>
                <c:pt idx="29">
                  <c:v>5.0765001773834229</c:v>
                </c:pt>
                <c:pt idx="30">
                  <c:v>7.2592501640319824</c:v>
                </c:pt>
                <c:pt idx="31">
                  <c:v>5.8137500286102295</c:v>
                </c:pt>
                <c:pt idx="32">
                  <c:v>5.9154999256134033</c:v>
                </c:pt>
                <c:pt idx="33">
                  <c:v>5.9725000858306885</c:v>
                </c:pt>
                <c:pt idx="34">
                  <c:v>5.8920000791549683</c:v>
                </c:pt>
                <c:pt idx="35">
                  <c:v>5.7704999446868896</c:v>
                </c:pt>
                <c:pt idx="36">
                  <c:v>8.5209999084472656</c:v>
                </c:pt>
                <c:pt idx="37">
                  <c:v>8.3315000534057617</c:v>
                </c:pt>
                <c:pt idx="38">
                  <c:v>8.1840000152587891</c:v>
                </c:pt>
                <c:pt idx="39">
                  <c:v>8.2669997215270996</c:v>
                </c:pt>
                <c:pt idx="40">
                  <c:v>8.4385004043579102</c:v>
                </c:pt>
                <c:pt idx="41">
                  <c:v>5.129000186920166</c:v>
                </c:pt>
                <c:pt idx="42">
                  <c:v>7.3375000953674316</c:v>
                </c:pt>
                <c:pt idx="43">
                  <c:v>5.8784999847412109</c:v>
                </c:pt>
                <c:pt idx="44">
                  <c:v>5.9809999465942383</c:v>
                </c:pt>
                <c:pt idx="45">
                  <c:v>6.0380001068115234</c:v>
                </c:pt>
                <c:pt idx="46">
                  <c:v>5.9570000171661377</c:v>
                </c:pt>
                <c:pt idx="47">
                  <c:v>5.8350000381469727</c:v>
                </c:pt>
                <c:pt idx="48">
                  <c:v>10.185999870300293</c:v>
                </c:pt>
                <c:pt idx="49">
                  <c:v>9.9505000114440918</c:v>
                </c:pt>
                <c:pt idx="50">
                  <c:v>9.7797496318817139</c:v>
                </c:pt>
                <c:pt idx="51">
                  <c:v>9.8590004444122314</c:v>
                </c:pt>
                <c:pt idx="52">
                  <c:v>10.047500133514404</c:v>
                </c:pt>
                <c:pt idx="53">
                  <c:v>5.1747502088546753</c:v>
                </c:pt>
                <c:pt idx="54">
                  <c:v>7.4157500267028809</c:v>
                </c:pt>
                <c:pt idx="55">
                  <c:v>5.9432499408721924</c:v>
                </c:pt>
                <c:pt idx="56">
                  <c:v>6.0464999675750732</c:v>
                </c:pt>
                <c:pt idx="57">
                  <c:v>6.1035001277923584</c:v>
                </c:pt>
                <c:pt idx="58">
                  <c:v>6.0219999551773071</c:v>
                </c:pt>
                <c:pt idx="59">
                  <c:v>5.8995001316070557</c:v>
                </c:pt>
                <c:pt idx="60">
                  <c:v>10.279999732971191</c:v>
                </c:pt>
                <c:pt idx="61">
                  <c:v>10.045000076293945</c:v>
                </c:pt>
                <c:pt idx="62">
                  <c:v>9.8739995956420898</c:v>
                </c:pt>
                <c:pt idx="63">
                  <c:v>9.9540004730224609</c:v>
                </c:pt>
                <c:pt idx="64">
                  <c:v>10.142000198364258</c:v>
                </c:pt>
                <c:pt idx="65">
                  <c:v>5.2270002365112305</c:v>
                </c:pt>
                <c:pt idx="66">
                  <c:v>7.4939999580383301</c:v>
                </c:pt>
                <c:pt idx="67">
                  <c:v>6.0079998970031738</c:v>
                </c:pt>
                <c:pt idx="68">
                  <c:v>6.1119999885559082</c:v>
                </c:pt>
                <c:pt idx="69">
                  <c:v>6.1690001487731934</c:v>
                </c:pt>
                <c:pt idx="70">
                  <c:v>6.0869998931884766</c:v>
                </c:pt>
                <c:pt idx="71">
                  <c:v>5.9640002250671387</c:v>
                </c:pt>
                <c:pt idx="72">
                  <c:v>10.361000061035156</c:v>
                </c:pt>
                <c:pt idx="73">
                  <c:v>10.12600040435791</c:v>
                </c:pt>
                <c:pt idx="74">
                  <c:v>9.9569997787475586</c:v>
                </c:pt>
                <c:pt idx="75">
                  <c:v>10.034999847412109</c:v>
                </c:pt>
                <c:pt idx="76">
                  <c:v>10.222999572753906</c:v>
                </c:pt>
                <c:pt idx="77">
                  <c:v>5.2740001678466797</c:v>
                </c:pt>
                <c:pt idx="78">
                  <c:v>7.5659999847412109</c:v>
                </c:pt>
                <c:pt idx="79">
                  <c:v>6.070000171661377</c:v>
                </c:pt>
                <c:pt idx="80">
                  <c:v>6.1739997863769531</c:v>
                </c:pt>
                <c:pt idx="81">
                  <c:v>6.2329998016357422</c:v>
                </c:pt>
                <c:pt idx="82">
                  <c:v>6.1469998359680176</c:v>
                </c:pt>
                <c:pt idx="83">
                  <c:v>6.0260000228881836</c:v>
                </c:pt>
                <c:pt idx="84">
                  <c:v>10.442000071207682</c:v>
                </c:pt>
                <c:pt idx="85">
                  <c:v>10.207000308566624</c:v>
                </c:pt>
                <c:pt idx="86">
                  <c:v>10.037999788920084</c:v>
                </c:pt>
                <c:pt idx="87">
                  <c:v>10.116333219740126</c:v>
                </c:pt>
                <c:pt idx="88">
                  <c:v>10.304332945081923</c:v>
                </c:pt>
                <c:pt idx="89">
                  <c:v>5.3190001381768122</c:v>
                </c:pt>
                <c:pt idx="90">
                  <c:v>7.6313333511352539</c:v>
                </c:pt>
                <c:pt idx="91">
                  <c:v>6.1242223845587835</c:v>
                </c:pt>
                <c:pt idx="92">
                  <c:v>6.2286664644877119</c:v>
                </c:pt>
                <c:pt idx="93">
                  <c:v>6.2876664797465009</c:v>
                </c:pt>
                <c:pt idx="94">
                  <c:v>6.2009998427497015</c:v>
                </c:pt>
                <c:pt idx="95">
                  <c:v>6.0795555644565162</c:v>
                </c:pt>
                <c:pt idx="96">
                  <c:v>10.523000081380207</c:v>
                </c:pt>
                <c:pt idx="97">
                  <c:v>10.288000212775337</c:v>
                </c:pt>
                <c:pt idx="98">
                  <c:v>10.118999799092609</c:v>
                </c:pt>
                <c:pt idx="99">
                  <c:v>10.197666592068142</c:v>
                </c:pt>
                <c:pt idx="100">
                  <c:v>10.385666317409939</c:v>
                </c:pt>
                <c:pt idx="101">
                  <c:v>5.3640001085069446</c:v>
                </c:pt>
                <c:pt idx="102">
                  <c:v>7.6966667175292969</c:v>
                </c:pt>
                <c:pt idx="103">
                  <c:v>6.1784445974561901</c:v>
                </c:pt>
                <c:pt idx="104">
                  <c:v>6.2833331425984706</c:v>
                </c:pt>
                <c:pt idx="105">
                  <c:v>6.3423331578572597</c:v>
                </c:pt>
                <c:pt idx="106">
                  <c:v>6.2549998495313854</c:v>
                </c:pt>
                <c:pt idx="107">
                  <c:v>6.1331111060248489</c:v>
                </c:pt>
                <c:pt idx="108">
                  <c:v>10.604000091552733</c:v>
                </c:pt>
                <c:pt idx="109">
                  <c:v>10.369000116984051</c:v>
                </c:pt>
                <c:pt idx="110">
                  <c:v>10.199999809265135</c:v>
                </c:pt>
                <c:pt idx="111">
                  <c:v>10.278999964396158</c:v>
                </c:pt>
                <c:pt idx="112">
                  <c:v>10.466999689737955</c:v>
                </c:pt>
                <c:pt idx="113">
                  <c:v>5.4090000788370771</c:v>
                </c:pt>
                <c:pt idx="114">
                  <c:v>7.7620000839233398</c:v>
                </c:pt>
                <c:pt idx="115">
                  <c:v>6.2326668103535967</c:v>
                </c:pt>
                <c:pt idx="116">
                  <c:v>6.3379998207092294</c:v>
                </c:pt>
                <c:pt idx="117">
                  <c:v>6.3969998359680185</c:v>
                </c:pt>
                <c:pt idx="118">
                  <c:v>6.3089998563130694</c:v>
                </c:pt>
                <c:pt idx="119">
                  <c:v>6.1866666475931815</c:v>
                </c:pt>
                <c:pt idx="120">
                  <c:v>10.685000101725258</c:v>
                </c:pt>
                <c:pt idx="121">
                  <c:v>10.450000021192764</c:v>
                </c:pt>
                <c:pt idx="122">
                  <c:v>10.28099981943766</c:v>
                </c:pt>
                <c:pt idx="123">
                  <c:v>10.360333336724175</c:v>
                </c:pt>
                <c:pt idx="124">
                  <c:v>10.548333062065971</c:v>
                </c:pt>
                <c:pt idx="125">
                  <c:v>5.4540000491672096</c:v>
                </c:pt>
                <c:pt idx="126">
                  <c:v>7.8273334503173828</c:v>
                </c:pt>
                <c:pt idx="127">
                  <c:v>6.2868890232510033</c:v>
                </c:pt>
                <c:pt idx="128">
                  <c:v>6.3926664988199882</c:v>
                </c:pt>
                <c:pt idx="129">
                  <c:v>6.4516665140787772</c:v>
                </c:pt>
                <c:pt idx="130">
                  <c:v>6.3629998630947533</c:v>
                </c:pt>
                <c:pt idx="131">
                  <c:v>6.2402221891615142</c:v>
                </c:pt>
                <c:pt idx="132">
                  <c:v>10.766000111897783</c:v>
                </c:pt>
                <c:pt idx="133">
                  <c:v>10.530999925401478</c:v>
                </c:pt>
                <c:pt idx="134">
                  <c:v>10.361999829610186</c:v>
                </c:pt>
                <c:pt idx="135">
                  <c:v>10.441666709052191</c:v>
                </c:pt>
                <c:pt idx="136">
                  <c:v>10.629666434393988</c:v>
                </c:pt>
                <c:pt idx="137">
                  <c:v>5.4990000194973421</c:v>
                </c:pt>
                <c:pt idx="138">
                  <c:v>7.8926668167114258</c:v>
                </c:pt>
                <c:pt idx="139">
                  <c:v>6.3411112361484099</c:v>
                </c:pt>
                <c:pt idx="140">
                  <c:v>6.4473331769307469</c:v>
                </c:pt>
                <c:pt idx="141">
                  <c:v>6.506333192189536</c:v>
                </c:pt>
                <c:pt idx="142">
                  <c:v>6.4169998698764372</c:v>
                </c:pt>
                <c:pt idx="143">
                  <c:v>6.2937777307298468</c:v>
                </c:pt>
                <c:pt idx="144">
                  <c:v>10.847000122070309</c:v>
                </c:pt>
                <c:pt idx="145">
                  <c:v>10.611999829610191</c:v>
                </c:pt>
                <c:pt idx="146">
                  <c:v>10.442999839782711</c:v>
                </c:pt>
                <c:pt idx="147">
                  <c:v>10.523000081380207</c:v>
                </c:pt>
                <c:pt idx="148">
                  <c:v>10.710999806722004</c:v>
                </c:pt>
                <c:pt idx="149">
                  <c:v>5.5439999898274746</c:v>
                </c:pt>
                <c:pt idx="150">
                  <c:v>7.9580001831054688</c:v>
                </c:pt>
                <c:pt idx="151">
                  <c:v>6.3953334490458165</c:v>
                </c:pt>
                <c:pt idx="152">
                  <c:v>6.5019998550415057</c:v>
                </c:pt>
                <c:pt idx="153">
                  <c:v>6.5609998703002947</c:v>
                </c:pt>
                <c:pt idx="154">
                  <c:v>6.4709998766581212</c:v>
                </c:pt>
                <c:pt idx="155">
                  <c:v>6.3473332722981795</c:v>
                </c:pt>
                <c:pt idx="156">
                  <c:v>10.928000132242834</c:v>
                </c:pt>
                <c:pt idx="157">
                  <c:v>10.692999733818905</c:v>
                </c:pt>
                <c:pt idx="158">
                  <c:v>10.523999849955237</c:v>
                </c:pt>
                <c:pt idx="159">
                  <c:v>10.604333453708223</c:v>
                </c:pt>
                <c:pt idx="160">
                  <c:v>10.79233317905002</c:v>
                </c:pt>
                <c:pt idx="161">
                  <c:v>5.588999960157607</c:v>
                </c:pt>
                <c:pt idx="162">
                  <c:v>8.0233335494995117</c:v>
                </c:pt>
                <c:pt idx="163">
                  <c:v>6.4495556619432231</c:v>
                </c:pt>
                <c:pt idx="164">
                  <c:v>6.5566665331522644</c:v>
                </c:pt>
                <c:pt idx="165">
                  <c:v>6.6156665484110535</c:v>
                </c:pt>
                <c:pt idx="166">
                  <c:v>6.5249998834398051</c:v>
                </c:pt>
                <c:pt idx="167">
                  <c:v>6.4008888138665121</c:v>
                </c:pt>
                <c:pt idx="168">
                  <c:v>11.00900014241536</c:v>
                </c:pt>
                <c:pt idx="169">
                  <c:v>10.773999638027618</c:v>
                </c:pt>
                <c:pt idx="170">
                  <c:v>10.604999860127762</c:v>
                </c:pt>
                <c:pt idx="171">
                  <c:v>10.68566682603624</c:v>
                </c:pt>
                <c:pt idx="172">
                  <c:v>10.873666551378037</c:v>
                </c:pt>
                <c:pt idx="173">
                  <c:v>5.6339999304877395</c:v>
                </c:pt>
                <c:pt idx="174">
                  <c:v>8.0886669158935547</c:v>
                </c:pt>
                <c:pt idx="175">
                  <c:v>6.5037778748406296</c:v>
                </c:pt>
                <c:pt idx="176">
                  <c:v>6.6113332112630232</c:v>
                </c:pt>
                <c:pt idx="177">
                  <c:v>6.6703332265218123</c:v>
                </c:pt>
                <c:pt idx="178">
                  <c:v>6.578999890221489</c:v>
                </c:pt>
                <c:pt idx="179">
                  <c:v>6.4544443554348447</c:v>
                </c:pt>
                <c:pt idx="180">
                  <c:v>11.090000152587891</c:v>
                </c:pt>
                <c:pt idx="181">
                  <c:v>10.854999542236328</c:v>
                </c:pt>
                <c:pt idx="182">
                  <c:v>10.685999870300293</c:v>
                </c:pt>
                <c:pt idx="183">
                  <c:v>10.767000198364258</c:v>
                </c:pt>
                <c:pt idx="184">
                  <c:v>10.954999923706055</c:v>
                </c:pt>
                <c:pt idx="185">
                  <c:v>5.6789999008178711</c:v>
                </c:pt>
                <c:pt idx="186">
                  <c:v>8.1540002822875977</c:v>
                </c:pt>
                <c:pt idx="187">
                  <c:v>6.5580000877380371</c:v>
                </c:pt>
                <c:pt idx="188">
                  <c:v>6.6659998893737793</c:v>
                </c:pt>
                <c:pt idx="189">
                  <c:v>6.7249999046325684</c:v>
                </c:pt>
                <c:pt idx="190">
                  <c:v>6.6329998970031738</c:v>
                </c:pt>
                <c:pt idx="191">
                  <c:v>6.5079998970031738</c:v>
                </c:pt>
                <c:pt idx="192">
                  <c:v>11.140000104904175</c:v>
                </c:pt>
                <c:pt idx="193">
                  <c:v>10.905124545097351</c:v>
                </c:pt>
                <c:pt idx="194">
                  <c:v>10.735999941825867</c:v>
                </c:pt>
                <c:pt idx="195">
                  <c:v>10.816875219345093</c:v>
                </c:pt>
                <c:pt idx="196">
                  <c:v>11.004999876022339</c:v>
                </c:pt>
                <c:pt idx="197">
                  <c:v>5.7044999003410339</c:v>
                </c:pt>
                <c:pt idx="198">
                  <c:v>8.1962502002716064</c:v>
                </c:pt>
                <c:pt idx="199">
                  <c:v>6.5922500491142273</c:v>
                </c:pt>
                <c:pt idx="200">
                  <c:v>6.7001249194145203</c:v>
                </c:pt>
                <c:pt idx="201">
                  <c:v>6.7592499256134033</c:v>
                </c:pt>
                <c:pt idx="202">
                  <c:v>6.6672499179840088</c:v>
                </c:pt>
                <c:pt idx="203">
                  <c:v>6.5422499179840088</c:v>
                </c:pt>
                <c:pt idx="204">
                  <c:v>11.190000057220459</c:v>
                </c:pt>
                <c:pt idx="205">
                  <c:v>10.955249547958374</c:v>
                </c:pt>
                <c:pt idx="206">
                  <c:v>10.78600001335144</c:v>
                </c:pt>
                <c:pt idx="207">
                  <c:v>10.866750240325928</c:v>
                </c:pt>
                <c:pt idx="208">
                  <c:v>11.054999828338623</c:v>
                </c:pt>
                <c:pt idx="209">
                  <c:v>5.7299998998641968</c:v>
                </c:pt>
                <c:pt idx="210">
                  <c:v>8.2385001182556152</c:v>
                </c:pt>
                <c:pt idx="211">
                  <c:v>6.6265000104904175</c:v>
                </c:pt>
                <c:pt idx="212">
                  <c:v>6.7342499494552612</c:v>
                </c:pt>
                <c:pt idx="213">
                  <c:v>6.7934999465942383</c:v>
                </c:pt>
                <c:pt idx="214">
                  <c:v>6.7014999389648438</c:v>
                </c:pt>
                <c:pt idx="215">
                  <c:v>6.5764999389648438</c:v>
                </c:pt>
                <c:pt idx="216">
                  <c:v>11.240000009536743</c:v>
                </c:pt>
                <c:pt idx="217">
                  <c:v>11.005374550819397</c:v>
                </c:pt>
                <c:pt idx="218">
                  <c:v>10.836000084877014</c:v>
                </c:pt>
                <c:pt idx="219">
                  <c:v>10.916625261306763</c:v>
                </c:pt>
                <c:pt idx="220">
                  <c:v>11.104999780654907</c:v>
                </c:pt>
                <c:pt idx="221">
                  <c:v>5.7554998993873596</c:v>
                </c:pt>
                <c:pt idx="222">
                  <c:v>8.280750036239624</c:v>
                </c:pt>
                <c:pt idx="223">
                  <c:v>6.6607499718666077</c:v>
                </c:pt>
                <c:pt idx="224">
                  <c:v>6.7683749794960022</c:v>
                </c:pt>
                <c:pt idx="225">
                  <c:v>6.8277499675750732</c:v>
                </c:pt>
                <c:pt idx="226">
                  <c:v>6.7357499599456787</c:v>
                </c:pt>
                <c:pt idx="227">
                  <c:v>6.6107499599456787</c:v>
                </c:pt>
                <c:pt idx="228">
                  <c:v>11.289999961853027</c:v>
                </c:pt>
                <c:pt idx="229">
                  <c:v>11.05549955368042</c:v>
                </c:pt>
                <c:pt idx="230">
                  <c:v>10.886000156402588</c:v>
                </c:pt>
                <c:pt idx="231">
                  <c:v>10.966500282287598</c:v>
                </c:pt>
                <c:pt idx="232">
                  <c:v>11.154999732971191</c:v>
                </c:pt>
                <c:pt idx="233">
                  <c:v>5.7809998989105225</c:v>
                </c:pt>
                <c:pt idx="234">
                  <c:v>8.3229999542236328</c:v>
                </c:pt>
                <c:pt idx="235">
                  <c:v>6.6949999332427979</c:v>
                </c:pt>
                <c:pt idx="236">
                  <c:v>6.8025000095367432</c:v>
                </c:pt>
                <c:pt idx="237">
                  <c:v>6.8619999885559082</c:v>
                </c:pt>
                <c:pt idx="238">
                  <c:v>6.7699999809265137</c:v>
                </c:pt>
                <c:pt idx="239">
                  <c:v>6.6449999809265137</c:v>
                </c:pt>
                <c:pt idx="240">
                  <c:v>11.339999914169312</c:v>
                </c:pt>
                <c:pt idx="241">
                  <c:v>11.105624556541443</c:v>
                </c:pt>
                <c:pt idx="242">
                  <c:v>10.936000227928162</c:v>
                </c:pt>
                <c:pt idx="243">
                  <c:v>11.016375303268433</c:v>
                </c:pt>
                <c:pt idx="244">
                  <c:v>11.204999685287476</c:v>
                </c:pt>
                <c:pt idx="245">
                  <c:v>5.8064998984336853</c:v>
                </c:pt>
                <c:pt idx="246">
                  <c:v>8.3652498722076416</c:v>
                </c:pt>
                <c:pt idx="247">
                  <c:v>6.729249894618988</c:v>
                </c:pt>
                <c:pt idx="248">
                  <c:v>6.8366250395774841</c:v>
                </c:pt>
                <c:pt idx="249">
                  <c:v>6.8962500095367432</c:v>
                </c:pt>
                <c:pt idx="250">
                  <c:v>6.8042500019073486</c:v>
                </c:pt>
                <c:pt idx="251">
                  <c:v>6.6792500019073486</c:v>
                </c:pt>
                <c:pt idx="252">
                  <c:v>11.389999866485596</c:v>
                </c:pt>
                <c:pt idx="253">
                  <c:v>11.155749559402466</c:v>
                </c:pt>
                <c:pt idx="254">
                  <c:v>10.986000299453735</c:v>
                </c:pt>
                <c:pt idx="255">
                  <c:v>11.066250324249268</c:v>
                </c:pt>
                <c:pt idx="256">
                  <c:v>11.25499963760376</c:v>
                </c:pt>
                <c:pt idx="257">
                  <c:v>5.8319998979568481</c:v>
                </c:pt>
                <c:pt idx="258">
                  <c:v>8.4074997901916504</c:v>
                </c:pt>
                <c:pt idx="259">
                  <c:v>6.7634998559951782</c:v>
                </c:pt>
                <c:pt idx="260">
                  <c:v>6.8707500696182251</c:v>
                </c:pt>
                <c:pt idx="261">
                  <c:v>6.9305000305175781</c:v>
                </c:pt>
                <c:pt idx="262">
                  <c:v>6.8385000228881836</c:v>
                </c:pt>
                <c:pt idx="263">
                  <c:v>6.7135000228881836</c:v>
                </c:pt>
                <c:pt idx="264">
                  <c:v>11.43999981880188</c:v>
                </c:pt>
                <c:pt idx="265">
                  <c:v>11.205874562263489</c:v>
                </c:pt>
                <c:pt idx="266">
                  <c:v>11.036000370979309</c:v>
                </c:pt>
                <c:pt idx="267">
                  <c:v>11.116125345230103</c:v>
                </c:pt>
                <c:pt idx="268">
                  <c:v>11.304999589920044</c:v>
                </c:pt>
                <c:pt idx="269">
                  <c:v>5.857499897480011</c:v>
                </c:pt>
                <c:pt idx="270">
                  <c:v>8.4497497081756592</c:v>
                </c:pt>
                <c:pt idx="271">
                  <c:v>6.7977498173713684</c:v>
                </c:pt>
                <c:pt idx="272">
                  <c:v>6.9048750996589661</c:v>
                </c:pt>
                <c:pt idx="273">
                  <c:v>6.9647500514984131</c:v>
                </c:pt>
                <c:pt idx="274">
                  <c:v>6.8727500438690186</c:v>
                </c:pt>
                <c:pt idx="275">
                  <c:v>6.7477500438690186</c:v>
                </c:pt>
                <c:pt idx="276">
                  <c:v>11.489999771118164</c:v>
                </c:pt>
                <c:pt idx="277">
                  <c:v>11.255999565124512</c:v>
                </c:pt>
                <c:pt idx="278">
                  <c:v>11.086000442504883</c:v>
                </c:pt>
                <c:pt idx="279">
                  <c:v>11.166000366210938</c:v>
                </c:pt>
                <c:pt idx="280">
                  <c:v>11.354999542236328</c:v>
                </c:pt>
                <c:pt idx="281">
                  <c:v>5.8829998970031738</c:v>
                </c:pt>
                <c:pt idx="282">
                  <c:v>8.491999626159668</c:v>
                </c:pt>
                <c:pt idx="283">
                  <c:v>6.8319997787475586</c:v>
                </c:pt>
                <c:pt idx="284">
                  <c:v>6.939000129699707</c:v>
                </c:pt>
                <c:pt idx="285">
                  <c:v>6.999000072479248</c:v>
                </c:pt>
                <c:pt idx="286">
                  <c:v>6.9070000648498535</c:v>
                </c:pt>
                <c:pt idx="287">
                  <c:v>6.7820000648498535</c:v>
                </c:pt>
                <c:pt idx="288">
                  <c:v>11.532999992370605</c:v>
                </c:pt>
                <c:pt idx="289">
                  <c:v>11.298000335693359</c:v>
                </c:pt>
                <c:pt idx="290">
                  <c:v>11.128999710083008</c:v>
                </c:pt>
                <c:pt idx="291">
                  <c:v>11.208999633789063</c:v>
                </c:pt>
                <c:pt idx="292">
                  <c:v>11.39799976348877</c:v>
                </c:pt>
                <c:pt idx="293">
                  <c:v>5.9060001373291016</c:v>
                </c:pt>
                <c:pt idx="294">
                  <c:v>8.5299997329711914</c:v>
                </c:pt>
                <c:pt idx="295">
                  <c:v>6.8649997711181641</c:v>
                </c:pt>
                <c:pt idx="296">
                  <c:v>6.9710001945495605</c:v>
                </c:pt>
                <c:pt idx="297">
                  <c:v>7.0300002098083496</c:v>
                </c:pt>
                <c:pt idx="298">
                  <c:v>6.9380002021789551</c:v>
                </c:pt>
                <c:pt idx="299">
                  <c:v>6.814000129699707</c:v>
                </c:pt>
                <c:pt idx="300">
                  <c:v>11.579300022125244</c:v>
                </c:pt>
                <c:pt idx="301">
                  <c:v>11.344200325012206</c:v>
                </c:pt>
                <c:pt idx="302">
                  <c:v>11.175299739837646</c:v>
                </c:pt>
                <c:pt idx="303">
                  <c:v>11.255299663543701</c:v>
                </c:pt>
                <c:pt idx="304">
                  <c:v>11.444199752807616</c:v>
                </c:pt>
                <c:pt idx="305">
                  <c:v>5.9303001403808597</c:v>
                </c:pt>
                <c:pt idx="306">
                  <c:v>8.5701997756958015</c:v>
                </c:pt>
                <c:pt idx="307">
                  <c:v>6.8979998111724852</c:v>
                </c:pt>
                <c:pt idx="308">
                  <c:v>7.0041001796722409</c:v>
                </c:pt>
                <c:pt idx="309">
                  <c:v>7.0631001949310299</c:v>
                </c:pt>
                <c:pt idx="310">
                  <c:v>6.9712001800537111</c:v>
                </c:pt>
                <c:pt idx="311">
                  <c:v>6.8471001148223873</c:v>
                </c:pt>
                <c:pt idx="312">
                  <c:v>11.625600051879882</c:v>
                </c:pt>
                <c:pt idx="313">
                  <c:v>11.390400314331053</c:v>
                </c:pt>
                <c:pt idx="314">
                  <c:v>11.221599769592284</c:v>
                </c:pt>
                <c:pt idx="315">
                  <c:v>11.301599693298339</c:v>
                </c:pt>
                <c:pt idx="316">
                  <c:v>11.490399742126463</c:v>
                </c:pt>
                <c:pt idx="317">
                  <c:v>5.9546001434326179</c:v>
                </c:pt>
                <c:pt idx="318">
                  <c:v>8.6103998184204116</c:v>
                </c:pt>
                <c:pt idx="319">
                  <c:v>6.9309998512268063</c:v>
                </c:pt>
                <c:pt idx="320">
                  <c:v>7.0372001647949212</c:v>
                </c:pt>
                <c:pt idx="321">
                  <c:v>7.0962001800537102</c:v>
                </c:pt>
                <c:pt idx="322">
                  <c:v>7.0044001579284672</c:v>
                </c:pt>
                <c:pt idx="323">
                  <c:v>6.8802000999450676</c:v>
                </c:pt>
                <c:pt idx="324">
                  <c:v>11.67190008163452</c:v>
                </c:pt>
                <c:pt idx="325">
                  <c:v>11.4366003036499</c:v>
                </c:pt>
                <c:pt idx="326">
                  <c:v>11.267899799346923</c:v>
                </c:pt>
                <c:pt idx="327">
                  <c:v>11.347899723052977</c:v>
                </c:pt>
                <c:pt idx="328">
                  <c:v>11.53659973144531</c:v>
                </c:pt>
                <c:pt idx="329">
                  <c:v>5.9789001464843761</c:v>
                </c:pt>
                <c:pt idx="330">
                  <c:v>8.6505998611450217</c:v>
                </c:pt>
                <c:pt idx="331">
                  <c:v>6.9639998912811274</c:v>
                </c:pt>
                <c:pt idx="332">
                  <c:v>7.0703001499176015</c:v>
                </c:pt>
                <c:pt idx="333">
                  <c:v>7.1293001651763905</c:v>
                </c:pt>
                <c:pt idx="334">
                  <c:v>7.0376001358032232</c:v>
                </c:pt>
                <c:pt idx="335">
                  <c:v>6.913300085067748</c:v>
                </c:pt>
                <c:pt idx="336">
                  <c:v>11.718200111389159</c:v>
                </c:pt>
                <c:pt idx="337">
                  <c:v>11.482800292968747</c:v>
                </c:pt>
                <c:pt idx="338">
                  <c:v>11.314199829101561</c:v>
                </c:pt>
                <c:pt idx="339">
                  <c:v>11.394199752807616</c:v>
                </c:pt>
                <c:pt idx="340">
                  <c:v>11.582799720764157</c:v>
                </c:pt>
                <c:pt idx="341">
                  <c:v>6.0032001495361342</c:v>
                </c:pt>
                <c:pt idx="342">
                  <c:v>8.6907999038696317</c:v>
                </c:pt>
                <c:pt idx="343">
                  <c:v>6.9969999313354485</c:v>
                </c:pt>
                <c:pt idx="344">
                  <c:v>7.1034001350402818</c:v>
                </c:pt>
                <c:pt idx="345">
                  <c:v>7.1624001502990708</c:v>
                </c:pt>
                <c:pt idx="346">
                  <c:v>7.0708001136779792</c:v>
                </c:pt>
                <c:pt idx="347">
                  <c:v>6.9464000701904283</c:v>
                </c:pt>
                <c:pt idx="348">
                  <c:v>11.764500141143797</c:v>
                </c:pt>
                <c:pt idx="349">
                  <c:v>11.529000282287594</c:v>
                </c:pt>
                <c:pt idx="350">
                  <c:v>11.360499858856199</c:v>
                </c:pt>
                <c:pt idx="351">
                  <c:v>11.440499782562254</c:v>
                </c:pt>
                <c:pt idx="352">
                  <c:v>11.628999710083004</c:v>
                </c:pt>
                <c:pt idx="353">
                  <c:v>6.0275001525878924</c:v>
                </c:pt>
                <c:pt idx="354">
                  <c:v>8.7309999465942418</c:v>
                </c:pt>
                <c:pt idx="355">
                  <c:v>7.0299999713897696</c:v>
                </c:pt>
                <c:pt idx="356">
                  <c:v>7.1365001201629621</c:v>
                </c:pt>
                <c:pt idx="357">
                  <c:v>7.1955001354217512</c:v>
                </c:pt>
                <c:pt idx="358">
                  <c:v>7.1040000915527353</c:v>
                </c:pt>
                <c:pt idx="359">
                  <c:v>6.9795000553131086</c:v>
                </c:pt>
                <c:pt idx="360">
                  <c:v>11.810800170898435</c:v>
                </c:pt>
                <c:pt idx="361">
                  <c:v>11.575200271606441</c:v>
                </c:pt>
                <c:pt idx="362">
                  <c:v>11.406799888610838</c:v>
                </c:pt>
                <c:pt idx="363">
                  <c:v>11.486799812316892</c:v>
                </c:pt>
                <c:pt idx="364">
                  <c:v>11.675199699401851</c:v>
                </c:pt>
                <c:pt idx="365">
                  <c:v>6.0518001556396506</c:v>
                </c:pt>
                <c:pt idx="366">
                  <c:v>8.7711999893188519</c:v>
                </c:pt>
                <c:pt idx="367">
                  <c:v>7.0630000114440907</c:v>
                </c:pt>
                <c:pt idx="368">
                  <c:v>7.1696001052856424</c:v>
                </c:pt>
                <c:pt idx="369">
                  <c:v>7.2286001205444315</c:v>
                </c:pt>
                <c:pt idx="370">
                  <c:v>7.1372000694274913</c:v>
                </c:pt>
                <c:pt idx="371">
                  <c:v>7.0126000404357889</c:v>
                </c:pt>
                <c:pt idx="372">
                  <c:v>11.857100200653074</c:v>
                </c:pt>
                <c:pt idx="373">
                  <c:v>11.621400260925288</c:v>
                </c:pt>
                <c:pt idx="374">
                  <c:v>11.453099918365476</c:v>
                </c:pt>
                <c:pt idx="375">
                  <c:v>11.533099842071531</c:v>
                </c:pt>
                <c:pt idx="376">
                  <c:v>11.721399688720698</c:v>
                </c:pt>
                <c:pt idx="377">
                  <c:v>6.0761001586914087</c:v>
                </c:pt>
                <c:pt idx="378">
                  <c:v>8.811400032043462</c:v>
                </c:pt>
                <c:pt idx="379">
                  <c:v>7.0960000514984118</c:v>
                </c:pt>
                <c:pt idx="380">
                  <c:v>7.2027000904083227</c:v>
                </c:pt>
                <c:pt idx="381">
                  <c:v>7.2617001056671118</c:v>
                </c:pt>
                <c:pt idx="382">
                  <c:v>7.1704000473022473</c:v>
                </c:pt>
                <c:pt idx="383">
                  <c:v>7.0457000255584692</c:v>
                </c:pt>
                <c:pt idx="384">
                  <c:v>11.903400230407712</c:v>
                </c:pt>
                <c:pt idx="385">
                  <c:v>11.667600250244135</c:v>
                </c:pt>
                <c:pt idx="386">
                  <c:v>11.499399948120114</c:v>
                </c:pt>
                <c:pt idx="387">
                  <c:v>11.579399871826169</c:v>
                </c:pt>
                <c:pt idx="388">
                  <c:v>11.767599678039545</c:v>
                </c:pt>
                <c:pt idx="389">
                  <c:v>6.1004001617431669</c:v>
                </c:pt>
                <c:pt idx="390">
                  <c:v>8.8516000747680721</c:v>
                </c:pt>
                <c:pt idx="391">
                  <c:v>7.129000091552733</c:v>
                </c:pt>
                <c:pt idx="392">
                  <c:v>7.235800075531003</c:v>
                </c:pt>
                <c:pt idx="393">
                  <c:v>7.2948000907897921</c:v>
                </c:pt>
                <c:pt idx="394">
                  <c:v>7.2036000251770034</c:v>
                </c:pt>
                <c:pt idx="395">
                  <c:v>7.0788000106811495</c:v>
                </c:pt>
                <c:pt idx="396">
                  <c:v>11.94970026016235</c:v>
                </c:pt>
                <c:pt idx="397">
                  <c:v>11.713800239562982</c:v>
                </c:pt>
                <c:pt idx="398">
                  <c:v>11.545699977874753</c:v>
                </c:pt>
                <c:pt idx="399">
                  <c:v>11.625699901580807</c:v>
                </c:pt>
                <c:pt idx="400">
                  <c:v>11.813799667358392</c:v>
                </c:pt>
                <c:pt idx="401">
                  <c:v>6.1247001647949251</c:v>
                </c:pt>
                <c:pt idx="402">
                  <c:v>8.8918001174926822</c:v>
                </c:pt>
                <c:pt idx="403">
                  <c:v>7.1620001316070541</c:v>
                </c:pt>
                <c:pt idx="404">
                  <c:v>7.2689000606536833</c:v>
                </c:pt>
                <c:pt idx="405">
                  <c:v>7.3279000759124724</c:v>
                </c:pt>
                <c:pt idx="406">
                  <c:v>7.2368000030517594</c:v>
                </c:pt>
                <c:pt idx="407">
                  <c:v>7.1118999958038298</c:v>
                </c:pt>
                <c:pt idx="408">
                  <c:v>11.996000289916992</c:v>
                </c:pt>
                <c:pt idx="409">
                  <c:v>11.760000228881836</c:v>
                </c:pt>
                <c:pt idx="410">
                  <c:v>11.592000007629395</c:v>
                </c:pt>
                <c:pt idx="411">
                  <c:v>11.671999931335449</c:v>
                </c:pt>
                <c:pt idx="412">
                  <c:v>11.859999656677246</c:v>
                </c:pt>
                <c:pt idx="413">
                  <c:v>6.1490001678466797</c:v>
                </c:pt>
                <c:pt idx="414">
                  <c:v>8.9320001602172852</c:v>
                </c:pt>
                <c:pt idx="415">
                  <c:v>7.195000171661377</c:v>
                </c:pt>
                <c:pt idx="416">
                  <c:v>7.3020000457763672</c:v>
                </c:pt>
                <c:pt idx="417">
                  <c:v>7.3610000610351563</c:v>
                </c:pt>
                <c:pt idx="418">
                  <c:v>7.2699999809265137</c:v>
                </c:pt>
                <c:pt idx="419">
                  <c:v>7.1449999809265137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8C-4475-846D-D56B035CC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782080"/>
        <c:axId val="426787968"/>
      </c:barChart>
      <c:lineChart>
        <c:grouping val="standard"/>
        <c:varyColors val="0"/>
        <c:ser>
          <c:idx val="1"/>
          <c:order val="1"/>
          <c:tx>
            <c:strRef>
              <c:f>'EL Cenario3'!$H$1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Cenario3'!$I$3:$I$422</c:f>
              <c:numCache>
                <c:formatCode>0.00</c:formatCode>
                <c:ptCount val="420"/>
                <c:pt idx="0">
                  <c:v>21.84</c:v>
                </c:pt>
                <c:pt idx="1">
                  <c:v>21.84</c:v>
                </c:pt>
                <c:pt idx="2">
                  <c:v>21.84</c:v>
                </c:pt>
                <c:pt idx="3">
                  <c:v>21.84</c:v>
                </c:pt>
                <c:pt idx="4">
                  <c:v>21.84</c:v>
                </c:pt>
                <c:pt idx="5">
                  <c:v>21.84</c:v>
                </c:pt>
                <c:pt idx="6">
                  <c:v>21.84</c:v>
                </c:pt>
                <c:pt idx="7">
                  <c:v>21.84</c:v>
                </c:pt>
                <c:pt idx="8">
                  <c:v>21.84</c:v>
                </c:pt>
                <c:pt idx="9">
                  <c:v>21.84</c:v>
                </c:pt>
                <c:pt idx="10">
                  <c:v>21.84</c:v>
                </c:pt>
                <c:pt idx="11">
                  <c:v>21.84</c:v>
                </c:pt>
                <c:pt idx="12">
                  <c:v>21.84</c:v>
                </c:pt>
                <c:pt idx="13">
                  <c:v>21.84</c:v>
                </c:pt>
                <c:pt idx="14">
                  <c:v>21.84</c:v>
                </c:pt>
                <c:pt idx="15">
                  <c:v>21.84</c:v>
                </c:pt>
                <c:pt idx="16">
                  <c:v>21.84</c:v>
                </c:pt>
                <c:pt idx="17">
                  <c:v>21.84</c:v>
                </c:pt>
                <c:pt idx="18">
                  <c:v>21.84</c:v>
                </c:pt>
                <c:pt idx="19">
                  <c:v>21.84</c:v>
                </c:pt>
                <c:pt idx="20">
                  <c:v>21.84</c:v>
                </c:pt>
                <c:pt idx="21">
                  <c:v>21.84</c:v>
                </c:pt>
                <c:pt idx="22">
                  <c:v>21.84</c:v>
                </c:pt>
                <c:pt idx="23">
                  <c:v>21.84</c:v>
                </c:pt>
                <c:pt idx="24">
                  <c:v>21.84</c:v>
                </c:pt>
                <c:pt idx="25">
                  <c:v>21.84</c:v>
                </c:pt>
                <c:pt idx="26">
                  <c:v>21.84</c:v>
                </c:pt>
                <c:pt idx="27">
                  <c:v>21.84</c:v>
                </c:pt>
                <c:pt idx="28">
                  <c:v>21.84</c:v>
                </c:pt>
                <c:pt idx="29">
                  <c:v>21.84</c:v>
                </c:pt>
                <c:pt idx="30">
                  <c:v>21.84</c:v>
                </c:pt>
                <c:pt idx="31">
                  <c:v>21.84</c:v>
                </c:pt>
                <c:pt idx="32">
                  <c:v>21.84</c:v>
                </c:pt>
                <c:pt idx="33">
                  <c:v>21.84</c:v>
                </c:pt>
                <c:pt idx="34">
                  <c:v>21.84</c:v>
                </c:pt>
                <c:pt idx="35">
                  <c:v>21.84</c:v>
                </c:pt>
                <c:pt idx="36">
                  <c:v>21.84</c:v>
                </c:pt>
                <c:pt idx="37">
                  <c:v>21.84</c:v>
                </c:pt>
                <c:pt idx="38">
                  <c:v>21.84</c:v>
                </c:pt>
                <c:pt idx="39">
                  <c:v>21.84</c:v>
                </c:pt>
                <c:pt idx="40">
                  <c:v>21.84</c:v>
                </c:pt>
                <c:pt idx="41">
                  <c:v>21.84</c:v>
                </c:pt>
                <c:pt idx="42">
                  <c:v>21.84</c:v>
                </c:pt>
                <c:pt idx="43">
                  <c:v>21.84</c:v>
                </c:pt>
                <c:pt idx="44">
                  <c:v>21.84</c:v>
                </c:pt>
                <c:pt idx="45">
                  <c:v>21.84</c:v>
                </c:pt>
                <c:pt idx="46">
                  <c:v>21.84</c:v>
                </c:pt>
                <c:pt idx="47">
                  <c:v>21.84</c:v>
                </c:pt>
                <c:pt idx="48">
                  <c:v>21.84</c:v>
                </c:pt>
                <c:pt idx="49">
                  <c:v>21.84</c:v>
                </c:pt>
                <c:pt idx="50">
                  <c:v>21.84</c:v>
                </c:pt>
                <c:pt idx="51">
                  <c:v>21.84</c:v>
                </c:pt>
                <c:pt idx="52">
                  <c:v>21.84</c:v>
                </c:pt>
                <c:pt idx="53">
                  <c:v>21.84</c:v>
                </c:pt>
                <c:pt idx="54">
                  <c:v>21.84</c:v>
                </c:pt>
                <c:pt idx="55">
                  <c:v>21.84</c:v>
                </c:pt>
                <c:pt idx="56">
                  <c:v>21.84</c:v>
                </c:pt>
                <c:pt idx="57">
                  <c:v>21.84</c:v>
                </c:pt>
                <c:pt idx="58">
                  <c:v>21.84</c:v>
                </c:pt>
                <c:pt idx="59">
                  <c:v>21.84</c:v>
                </c:pt>
                <c:pt idx="60">
                  <c:v>21.84</c:v>
                </c:pt>
                <c:pt idx="61">
                  <c:v>21.84</c:v>
                </c:pt>
                <c:pt idx="62">
                  <c:v>21.84</c:v>
                </c:pt>
                <c:pt idx="63">
                  <c:v>21.84</c:v>
                </c:pt>
                <c:pt idx="64">
                  <c:v>21.84</c:v>
                </c:pt>
                <c:pt idx="65">
                  <c:v>21.84</c:v>
                </c:pt>
                <c:pt idx="66">
                  <c:v>21.84</c:v>
                </c:pt>
                <c:pt idx="67">
                  <c:v>21.84</c:v>
                </c:pt>
                <c:pt idx="68">
                  <c:v>21.84</c:v>
                </c:pt>
                <c:pt idx="69">
                  <c:v>21.84</c:v>
                </c:pt>
                <c:pt idx="70">
                  <c:v>21.84</c:v>
                </c:pt>
                <c:pt idx="71">
                  <c:v>21.84</c:v>
                </c:pt>
                <c:pt idx="72">
                  <c:v>21.84</c:v>
                </c:pt>
                <c:pt idx="73">
                  <c:v>21.84</c:v>
                </c:pt>
                <c:pt idx="74">
                  <c:v>21.84</c:v>
                </c:pt>
                <c:pt idx="75">
                  <c:v>21.84</c:v>
                </c:pt>
                <c:pt idx="76">
                  <c:v>21.84</c:v>
                </c:pt>
                <c:pt idx="77">
                  <c:v>21.84</c:v>
                </c:pt>
                <c:pt idx="78">
                  <c:v>21.84</c:v>
                </c:pt>
                <c:pt idx="79">
                  <c:v>21.84</c:v>
                </c:pt>
                <c:pt idx="80">
                  <c:v>21.84</c:v>
                </c:pt>
                <c:pt idx="81">
                  <c:v>21.84</c:v>
                </c:pt>
                <c:pt idx="82">
                  <c:v>21.84</c:v>
                </c:pt>
                <c:pt idx="83">
                  <c:v>21.84</c:v>
                </c:pt>
                <c:pt idx="84">
                  <c:v>21.84</c:v>
                </c:pt>
                <c:pt idx="85">
                  <c:v>21.84</c:v>
                </c:pt>
                <c:pt idx="86">
                  <c:v>21.84</c:v>
                </c:pt>
                <c:pt idx="87">
                  <c:v>21.84</c:v>
                </c:pt>
                <c:pt idx="88">
                  <c:v>21.84</c:v>
                </c:pt>
                <c:pt idx="89">
                  <c:v>21.84</c:v>
                </c:pt>
                <c:pt idx="90">
                  <c:v>21.84</c:v>
                </c:pt>
                <c:pt idx="91">
                  <c:v>21.84</c:v>
                </c:pt>
                <c:pt idx="92">
                  <c:v>21.84</c:v>
                </c:pt>
                <c:pt idx="93">
                  <c:v>21.84</c:v>
                </c:pt>
                <c:pt idx="94">
                  <c:v>21.84</c:v>
                </c:pt>
                <c:pt idx="95">
                  <c:v>21.84</c:v>
                </c:pt>
                <c:pt idx="96">
                  <c:v>21.84</c:v>
                </c:pt>
                <c:pt idx="97">
                  <c:v>21.84</c:v>
                </c:pt>
                <c:pt idx="98">
                  <c:v>21.84</c:v>
                </c:pt>
                <c:pt idx="99">
                  <c:v>21.84</c:v>
                </c:pt>
                <c:pt idx="100">
                  <c:v>21.84</c:v>
                </c:pt>
                <c:pt idx="101">
                  <c:v>21.84</c:v>
                </c:pt>
                <c:pt idx="102">
                  <c:v>21.84</c:v>
                </c:pt>
                <c:pt idx="103">
                  <c:v>21.84</c:v>
                </c:pt>
                <c:pt idx="104">
                  <c:v>21.84</c:v>
                </c:pt>
                <c:pt idx="105">
                  <c:v>21.84</c:v>
                </c:pt>
                <c:pt idx="106">
                  <c:v>21.84</c:v>
                </c:pt>
                <c:pt idx="107">
                  <c:v>21.84</c:v>
                </c:pt>
                <c:pt idx="108">
                  <c:v>21.84</c:v>
                </c:pt>
                <c:pt idx="109">
                  <c:v>21.84</c:v>
                </c:pt>
                <c:pt idx="110">
                  <c:v>21.84</c:v>
                </c:pt>
                <c:pt idx="111">
                  <c:v>21.84</c:v>
                </c:pt>
                <c:pt idx="112">
                  <c:v>21.84</c:v>
                </c:pt>
                <c:pt idx="113">
                  <c:v>21.84</c:v>
                </c:pt>
                <c:pt idx="114">
                  <c:v>21.84</c:v>
                </c:pt>
                <c:pt idx="115">
                  <c:v>21.84</c:v>
                </c:pt>
                <c:pt idx="116">
                  <c:v>21.84</c:v>
                </c:pt>
                <c:pt idx="117">
                  <c:v>21.84</c:v>
                </c:pt>
                <c:pt idx="118">
                  <c:v>21.84</c:v>
                </c:pt>
                <c:pt idx="119">
                  <c:v>21.84</c:v>
                </c:pt>
                <c:pt idx="120">
                  <c:v>21.84</c:v>
                </c:pt>
                <c:pt idx="121">
                  <c:v>21.84</c:v>
                </c:pt>
                <c:pt idx="122">
                  <c:v>21.84</c:v>
                </c:pt>
                <c:pt idx="123">
                  <c:v>21.84</c:v>
                </c:pt>
                <c:pt idx="124">
                  <c:v>21.84</c:v>
                </c:pt>
                <c:pt idx="125">
                  <c:v>21.84</c:v>
                </c:pt>
                <c:pt idx="126">
                  <c:v>21.84</c:v>
                </c:pt>
                <c:pt idx="127">
                  <c:v>21.84</c:v>
                </c:pt>
                <c:pt idx="128">
                  <c:v>21.84</c:v>
                </c:pt>
                <c:pt idx="129">
                  <c:v>21.84</c:v>
                </c:pt>
                <c:pt idx="130">
                  <c:v>21.84</c:v>
                </c:pt>
                <c:pt idx="131">
                  <c:v>21.84</c:v>
                </c:pt>
                <c:pt idx="132">
                  <c:v>21.84</c:v>
                </c:pt>
                <c:pt idx="133">
                  <c:v>21.84</c:v>
                </c:pt>
                <c:pt idx="134">
                  <c:v>21.84</c:v>
                </c:pt>
                <c:pt idx="135">
                  <c:v>21.84</c:v>
                </c:pt>
                <c:pt idx="136">
                  <c:v>21.84</c:v>
                </c:pt>
                <c:pt idx="137">
                  <c:v>21.84</c:v>
                </c:pt>
                <c:pt idx="138">
                  <c:v>21.84</c:v>
                </c:pt>
                <c:pt idx="139">
                  <c:v>21.84</c:v>
                </c:pt>
                <c:pt idx="140">
                  <c:v>21.84</c:v>
                </c:pt>
                <c:pt idx="141">
                  <c:v>21.84</c:v>
                </c:pt>
                <c:pt idx="142">
                  <c:v>21.84</c:v>
                </c:pt>
                <c:pt idx="143">
                  <c:v>21.84</c:v>
                </c:pt>
                <c:pt idx="144">
                  <c:v>21.84</c:v>
                </c:pt>
                <c:pt idx="145">
                  <c:v>21.84</c:v>
                </c:pt>
                <c:pt idx="146">
                  <c:v>21.84</c:v>
                </c:pt>
                <c:pt idx="147">
                  <c:v>21.84</c:v>
                </c:pt>
                <c:pt idx="148">
                  <c:v>21.84</c:v>
                </c:pt>
                <c:pt idx="149">
                  <c:v>21.84</c:v>
                </c:pt>
                <c:pt idx="150">
                  <c:v>21.84</c:v>
                </c:pt>
                <c:pt idx="151">
                  <c:v>21.84</c:v>
                </c:pt>
                <c:pt idx="152">
                  <c:v>21.84</c:v>
                </c:pt>
                <c:pt idx="153">
                  <c:v>21.84</c:v>
                </c:pt>
                <c:pt idx="154">
                  <c:v>21.84</c:v>
                </c:pt>
                <c:pt idx="155">
                  <c:v>21.84</c:v>
                </c:pt>
                <c:pt idx="156">
                  <c:v>21.84</c:v>
                </c:pt>
                <c:pt idx="157">
                  <c:v>21.84</c:v>
                </c:pt>
                <c:pt idx="158">
                  <c:v>21.84</c:v>
                </c:pt>
                <c:pt idx="159">
                  <c:v>21.84</c:v>
                </c:pt>
                <c:pt idx="160">
                  <c:v>21.84</c:v>
                </c:pt>
                <c:pt idx="161">
                  <c:v>21.84</c:v>
                </c:pt>
                <c:pt idx="162">
                  <c:v>21.84</c:v>
                </c:pt>
                <c:pt idx="163">
                  <c:v>21.84</c:v>
                </c:pt>
                <c:pt idx="164">
                  <c:v>21.84</c:v>
                </c:pt>
                <c:pt idx="165">
                  <c:v>21.84</c:v>
                </c:pt>
                <c:pt idx="166">
                  <c:v>21.84</c:v>
                </c:pt>
                <c:pt idx="167">
                  <c:v>21.84</c:v>
                </c:pt>
                <c:pt idx="168">
                  <c:v>21.84</c:v>
                </c:pt>
                <c:pt idx="169">
                  <c:v>21.84</c:v>
                </c:pt>
                <c:pt idx="170">
                  <c:v>21.84</c:v>
                </c:pt>
                <c:pt idx="171">
                  <c:v>21.84</c:v>
                </c:pt>
                <c:pt idx="172">
                  <c:v>21.84</c:v>
                </c:pt>
                <c:pt idx="173">
                  <c:v>21.84</c:v>
                </c:pt>
                <c:pt idx="174">
                  <c:v>21.84</c:v>
                </c:pt>
                <c:pt idx="175">
                  <c:v>21.84</c:v>
                </c:pt>
                <c:pt idx="176">
                  <c:v>21.84</c:v>
                </c:pt>
                <c:pt idx="177">
                  <c:v>21.84</c:v>
                </c:pt>
                <c:pt idx="178">
                  <c:v>21.84</c:v>
                </c:pt>
                <c:pt idx="179">
                  <c:v>21.84</c:v>
                </c:pt>
                <c:pt idx="180">
                  <c:v>21.84</c:v>
                </c:pt>
                <c:pt idx="181">
                  <c:v>21.84</c:v>
                </c:pt>
                <c:pt idx="182">
                  <c:v>21.84</c:v>
                </c:pt>
                <c:pt idx="183">
                  <c:v>21.84</c:v>
                </c:pt>
                <c:pt idx="184">
                  <c:v>21.84</c:v>
                </c:pt>
                <c:pt idx="185">
                  <c:v>21.84</c:v>
                </c:pt>
                <c:pt idx="186">
                  <c:v>21.84</c:v>
                </c:pt>
                <c:pt idx="187">
                  <c:v>21.84</c:v>
                </c:pt>
                <c:pt idx="188">
                  <c:v>21.84</c:v>
                </c:pt>
                <c:pt idx="189">
                  <c:v>21.84</c:v>
                </c:pt>
                <c:pt idx="190">
                  <c:v>21.84</c:v>
                </c:pt>
                <c:pt idx="191">
                  <c:v>21.84</c:v>
                </c:pt>
                <c:pt idx="192">
                  <c:v>21.84</c:v>
                </c:pt>
                <c:pt idx="193">
                  <c:v>21.84</c:v>
                </c:pt>
                <c:pt idx="194">
                  <c:v>21.84</c:v>
                </c:pt>
                <c:pt idx="195">
                  <c:v>21.84</c:v>
                </c:pt>
                <c:pt idx="196">
                  <c:v>21.84</c:v>
                </c:pt>
                <c:pt idx="197">
                  <c:v>21.84</c:v>
                </c:pt>
                <c:pt idx="198">
                  <c:v>21.84</c:v>
                </c:pt>
                <c:pt idx="199">
                  <c:v>21.84</c:v>
                </c:pt>
                <c:pt idx="200">
                  <c:v>21.84</c:v>
                </c:pt>
                <c:pt idx="201">
                  <c:v>21.84</c:v>
                </c:pt>
                <c:pt idx="202">
                  <c:v>21.84</c:v>
                </c:pt>
                <c:pt idx="203">
                  <c:v>21.84</c:v>
                </c:pt>
                <c:pt idx="204">
                  <c:v>21.84</c:v>
                </c:pt>
                <c:pt idx="205">
                  <c:v>21.84</c:v>
                </c:pt>
                <c:pt idx="206">
                  <c:v>21.84</c:v>
                </c:pt>
                <c:pt idx="207">
                  <c:v>21.84</c:v>
                </c:pt>
                <c:pt idx="208">
                  <c:v>21.84</c:v>
                </c:pt>
                <c:pt idx="209">
                  <c:v>21.84</c:v>
                </c:pt>
                <c:pt idx="210">
                  <c:v>21.84</c:v>
                </c:pt>
                <c:pt idx="211">
                  <c:v>21.84</c:v>
                </c:pt>
                <c:pt idx="212">
                  <c:v>21.84</c:v>
                </c:pt>
                <c:pt idx="213">
                  <c:v>21.84</c:v>
                </c:pt>
                <c:pt idx="214">
                  <c:v>21.84</c:v>
                </c:pt>
                <c:pt idx="215">
                  <c:v>21.84</c:v>
                </c:pt>
                <c:pt idx="216">
                  <c:v>21.84</c:v>
                </c:pt>
                <c:pt idx="217">
                  <c:v>21.84</c:v>
                </c:pt>
                <c:pt idx="218">
                  <c:v>21.84</c:v>
                </c:pt>
                <c:pt idx="219">
                  <c:v>21.84</c:v>
                </c:pt>
                <c:pt idx="220">
                  <c:v>21.84</c:v>
                </c:pt>
                <c:pt idx="221">
                  <c:v>21.84</c:v>
                </c:pt>
                <c:pt idx="222">
                  <c:v>21.84</c:v>
                </c:pt>
                <c:pt idx="223">
                  <c:v>21.84</c:v>
                </c:pt>
                <c:pt idx="224">
                  <c:v>21.84</c:v>
                </c:pt>
                <c:pt idx="225">
                  <c:v>21.84</c:v>
                </c:pt>
                <c:pt idx="226">
                  <c:v>21.84</c:v>
                </c:pt>
                <c:pt idx="227">
                  <c:v>21.84</c:v>
                </c:pt>
                <c:pt idx="228">
                  <c:v>21.84</c:v>
                </c:pt>
                <c:pt idx="229">
                  <c:v>21.84</c:v>
                </c:pt>
                <c:pt idx="230">
                  <c:v>21.84</c:v>
                </c:pt>
                <c:pt idx="231">
                  <c:v>21.84</c:v>
                </c:pt>
                <c:pt idx="232">
                  <c:v>21.84</c:v>
                </c:pt>
                <c:pt idx="233">
                  <c:v>21.84</c:v>
                </c:pt>
                <c:pt idx="234">
                  <c:v>21.84</c:v>
                </c:pt>
                <c:pt idx="235">
                  <c:v>21.84</c:v>
                </c:pt>
                <c:pt idx="236">
                  <c:v>21.84</c:v>
                </c:pt>
                <c:pt idx="237">
                  <c:v>21.84</c:v>
                </c:pt>
                <c:pt idx="238">
                  <c:v>21.84</c:v>
                </c:pt>
                <c:pt idx="239">
                  <c:v>21.84</c:v>
                </c:pt>
                <c:pt idx="240">
                  <c:v>21.84</c:v>
                </c:pt>
                <c:pt idx="241">
                  <c:v>21.84</c:v>
                </c:pt>
                <c:pt idx="242">
                  <c:v>21.84</c:v>
                </c:pt>
                <c:pt idx="243">
                  <c:v>21.84</c:v>
                </c:pt>
                <c:pt idx="244">
                  <c:v>21.84</c:v>
                </c:pt>
                <c:pt idx="245">
                  <c:v>21.84</c:v>
                </c:pt>
                <c:pt idx="246">
                  <c:v>21.84</c:v>
                </c:pt>
                <c:pt idx="247">
                  <c:v>21.84</c:v>
                </c:pt>
                <c:pt idx="248">
                  <c:v>21.84</c:v>
                </c:pt>
                <c:pt idx="249">
                  <c:v>21.84</c:v>
                </c:pt>
                <c:pt idx="250">
                  <c:v>21.84</c:v>
                </c:pt>
                <c:pt idx="251">
                  <c:v>21.84</c:v>
                </c:pt>
                <c:pt idx="252">
                  <c:v>21.84</c:v>
                </c:pt>
                <c:pt idx="253">
                  <c:v>21.84</c:v>
                </c:pt>
                <c:pt idx="254">
                  <c:v>21.84</c:v>
                </c:pt>
                <c:pt idx="255">
                  <c:v>21.84</c:v>
                </c:pt>
                <c:pt idx="256">
                  <c:v>21.84</c:v>
                </c:pt>
                <c:pt idx="257">
                  <c:v>21.84</c:v>
                </c:pt>
                <c:pt idx="258">
                  <c:v>21.84</c:v>
                </c:pt>
                <c:pt idx="259">
                  <c:v>21.84</c:v>
                </c:pt>
                <c:pt idx="260">
                  <c:v>21.84</c:v>
                </c:pt>
                <c:pt idx="261">
                  <c:v>21.84</c:v>
                </c:pt>
                <c:pt idx="262">
                  <c:v>21.84</c:v>
                </c:pt>
                <c:pt idx="263">
                  <c:v>21.84</c:v>
                </c:pt>
                <c:pt idx="264">
                  <c:v>21.84</c:v>
                </c:pt>
                <c:pt idx="265">
                  <c:v>21.84</c:v>
                </c:pt>
                <c:pt idx="266">
                  <c:v>21.84</c:v>
                </c:pt>
                <c:pt idx="267">
                  <c:v>21.84</c:v>
                </c:pt>
                <c:pt idx="268">
                  <c:v>21.84</c:v>
                </c:pt>
                <c:pt idx="269">
                  <c:v>21.84</c:v>
                </c:pt>
                <c:pt idx="270">
                  <c:v>21.84</c:v>
                </c:pt>
                <c:pt idx="271">
                  <c:v>21.84</c:v>
                </c:pt>
                <c:pt idx="272">
                  <c:v>21.84</c:v>
                </c:pt>
                <c:pt idx="273">
                  <c:v>21.84</c:v>
                </c:pt>
                <c:pt idx="274">
                  <c:v>21.84</c:v>
                </c:pt>
                <c:pt idx="275">
                  <c:v>21.84</c:v>
                </c:pt>
                <c:pt idx="276">
                  <c:v>21.84</c:v>
                </c:pt>
                <c:pt idx="277">
                  <c:v>21.84</c:v>
                </c:pt>
                <c:pt idx="278">
                  <c:v>21.84</c:v>
                </c:pt>
                <c:pt idx="279">
                  <c:v>21.84</c:v>
                </c:pt>
                <c:pt idx="280">
                  <c:v>21.84</c:v>
                </c:pt>
                <c:pt idx="281">
                  <c:v>21.84</c:v>
                </c:pt>
                <c:pt idx="282">
                  <c:v>21.84</c:v>
                </c:pt>
                <c:pt idx="283">
                  <c:v>21.84</c:v>
                </c:pt>
                <c:pt idx="284">
                  <c:v>21.84</c:v>
                </c:pt>
                <c:pt idx="285">
                  <c:v>21.84</c:v>
                </c:pt>
                <c:pt idx="286">
                  <c:v>21.84</c:v>
                </c:pt>
                <c:pt idx="287">
                  <c:v>21.84</c:v>
                </c:pt>
                <c:pt idx="288">
                  <c:v>21.84</c:v>
                </c:pt>
                <c:pt idx="289">
                  <c:v>21.84</c:v>
                </c:pt>
                <c:pt idx="290">
                  <c:v>21.84</c:v>
                </c:pt>
                <c:pt idx="291">
                  <c:v>21.84</c:v>
                </c:pt>
                <c:pt idx="292">
                  <c:v>21.84</c:v>
                </c:pt>
                <c:pt idx="293">
                  <c:v>21.84</c:v>
                </c:pt>
                <c:pt idx="294">
                  <c:v>21.84</c:v>
                </c:pt>
                <c:pt idx="295">
                  <c:v>21.84</c:v>
                </c:pt>
                <c:pt idx="296">
                  <c:v>21.84</c:v>
                </c:pt>
                <c:pt idx="297">
                  <c:v>21.84</c:v>
                </c:pt>
                <c:pt idx="298">
                  <c:v>21.84</c:v>
                </c:pt>
                <c:pt idx="299">
                  <c:v>21.84</c:v>
                </c:pt>
                <c:pt idx="300">
                  <c:v>21.84</c:v>
                </c:pt>
                <c:pt idx="301">
                  <c:v>21.84</c:v>
                </c:pt>
                <c:pt idx="302">
                  <c:v>21.84</c:v>
                </c:pt>
                <c:pt idx="303">
                  <c:v>21.84</c:v>
                </c:pt>
                <c:pt idx="304">
                  <c:v>21.84</c:v>
                </c:pt>
                <c:pt idx="305">
                  <c:v>21.84</c:v>
                </c:pt>
                <c:pt idx="306">
                  <c:v>21.84</c:v>
                </c:pt>
                <c:pt idx="307">
                  <c:v>21.84</c:v>
                </c:pt>
                <c:pt idx="308">
                  <c:v>21.84</c:v>
                </c:pt>
                <c:pt idx="309">
                  <c:v>21.84</c:v>
                </c:pt>
                <c:pt idx="310">
                  <c:v>21.84</c:v>
                </c:pt>
                <c:pt idx="311">
                  <c:v>21.84</c:v>
                </c:pt>
                <c:pt idx="312">
                  <c:v>21.84</c:v>
                </c:pt>
                <c:pt idx="313">
                  <c:v>21.84</c:v>
                </c:pt>
                <c:pt idx="314">
                  <c:v>21.84</c:v>
                </c:pt>
                <c:pt idx="315">
                  <c:v>21.84</c:v>
                </c:pt>
                <c:pt idx="316">
                  <c:v>21.84</c:v>
                </c:pt>
                <c:pt idx="317">
                  <c:v>21.84</c:v>
                </c:pt>
                <c:pt idx="318">
                  <c:v>21.84</c:v>
                </c:pt>
                <c:pt idx="319">
                  <c:v>21.84</c:v>
                </c:pt>
                <c:pt idx="320">
                  <c:v>21.84</c:v>
                </c:pt>
                <c:pt idx="321">
                  <c:v>21.84</c:v>
                </c:pt>
                <c:pt idx="322">
                  <c:v>21.84</c:v>
                </c:pt>
                <c:pt idx="323">
                  <c:v>21.84</c:v>
                </c:pt>
                <c:pt idx="324">
                  <c:v>21.84</c:v>
                </c:pt>
                <c:pt idx="325">
                  <c:v>21.84</c:v>
                </c:pt>
                <c:pt idx="326">
                  <c:v>21.84</c:v>
                </c:pt>
                <c:pt idx="327">
                  <c:v>21.84</c:v>
                </c:pt>
                <c:pt idx="328">
                  <c:v>21.84</c:v>
                </c:pt>
                <c:pt idx="329">
                  <c:v>21.84</c:v>
                </c:pt>
                <c:pt idx="330">
                  <c:v>21.84</c:v>
                </c:pt>
                <c:pt idx="331">
                  <c:v>21.84</c:v>
                </c:pt>
                <c:pt idx="332">
                  <c:v>21.84</c:v>
                </c:pt>
                <c:pt idx="333">
                  <c:v>21.84</c:v>
                </c:pt>
                <c:pt idx="334">
                  <c:v>21.84</c:v>
                </c:pt>
                <c:pt idx="335">
                  <c:v>21.84</c:v>
                </c:pt>
                <c:pt idx="336">
                  <c:v>21.84</c:v>
                </c:pt>
                <c:pt idx="337">
                  <c:v>21.84</c:v>
                </c:pt>
                <c:pt idx="338">
                  <c:v>21.84</c:v>
                </c:pt>
                <c:pt idx="339">
                  <c:v>21.84</c:v>
                </c:pt>
                <c:pt idx="340">
                  <c:v>21.84</c:v>
                </c:pt>
                <c:pt idx="341">
                  <c:v>21.84</c:v>
                </c:pt>
                <c:pt idx="342">
                  <c:v>21.84</c:v>
                </c:pt>
                <c:pt idx="343">
                  <c:v>21.84</c:v>
                </c:pt>
                <c:pt idx="344">
                  <c:v>21.84</c:v>
                </c:pt>
                <c:pt idx="345">
                  <c:v>21.84</c:v>
                </c:pt>
                <c:pt idx="346">
                  <c:v>21.84</c:v>
                </c:pt>
                <c:pt idx="347">
                  <c:v>21.84</c:v>
                </c:pt>
                <c:pt idx="348">
                  <c:v>21.84</c:v>
                </c:pt>
                <c:pt idx="349">
                  <c:v>21.84</c:v>
                </c:pt>
                <c:pt idx="350">
                  <c:v>21.84</c:v>
                </c:pt>
                <c:pt idx="351">
                  <c:v>21.84</c:v>
                </c:pt>
                <c:pt idx="352">
                  <c:v>21.84</c:v>
                </c:pt>
                <c:pt idx="353">
                  <c:v>21.84</c:v>
                </c:pt>
                <c:pt idx="354">
                  <c:v>21.84</c:v>
                </c:pt>
                <c:pt idx="355">
                  <c:v>21.84</c:v>
                </c:pt>
                <c:pt idx="356">
                  <c:v>21.84</c:v>
                </c:pt>
                <c:pt idx="357">
                  <c:v>21.84</c:v>
                </c:pt>
                <c:pt idx="358">
                  <c:v>21.84</c:v>
                </c:pt>
                <c:pt idx="359">
                  <c:v>21.84</c:v>
                </c:pt>
                <c:pt idx="360">
                  <c:v>21.84</c:v>
                </c:pt>
                <c:pt idx="361">
                  <c:v>21.84</c:v>
                </c:pt>
                <c:pt idx="362">
                  <c:v>21.84</c:v>
                </c:pt>
                <c:pt idx="363">
                  <c:v>21.84</c:v>
                </c:pt>
                <c:pt idx="364">
                  <c:v>21.84</c:v>
                </c:pt>
                <c:pt idx="365">
                  <c:v>21.84</c:v>
                </c:pt>
                <c:pt idx="366">
                  <c:v>21.84</c:v>
                </c:pt>
                <c:pt idx="367">
                  <c:v>21.84</c:v>
                </c:pt>
                <c:pt idx="368">
                  <c:v>21.84</c:v>
                </c:pt>
                <c:pt idx="369">
                  <c:v>21.84</c:v>
                </c:pt>
                <c:pt idx="370">
                  <c:v>21.84</c:v>
                </c:pt>
                <c:pt idx="371">
                  <c:v>21.84</c:v>
                </c:pt>
                <c:pt idx="372">
                  <c:v>21.84</c:v>
                </c:pt>
                <c:pt idx="373">
                  <c:v>21.84</c:v>
                </c:pt>
                <c:pt idx="374">
                  <c:v>21.84</c:v>
                </c:pt>
                <c:pt idx="375">
                  <c:v>21.84</c:v>
                </c:pt>
                <c:pt idx="376">
                  <c:v>21.84</c:v>
                </c:pt>
                <c:pt idx="377">
                  <c:v>21.84</c:v>
                </c:pt>
                <c:pt idx="378">
                  <c:v>21.84</c:v>
                </c:pt>
                <c:pt idx="379">
                  <c:v>21.84</c:v>
                </c:pt>
                <c:pt idx="380">
                  <c:v>21.84</c:v>
                </c:pt>
                <c:pt idx="381">
                  <c:v>21.84</c:v>
                </c:pt>
                <c:pt idx="382">
                  <c:v>21.84</c:v>
                </c:pt>
                <c:pt idx="383">
                  <c:v>21.84</c:v>
                </c:pt>
                <c:pt idx="384">
                  <c:v>21.84</c:v>
                </c:pt>
                <c:pt idx="385">
                  <c:v>21.84</c:v>
                </c:pt>
                <c:pt idx="386">
                  <c:v>21.84</c:v>
                </c:pt>
                <c:pt idx="387">
                  <c:v>21.84</c:v>
                </c:pt>
                <c:pt idx="388">
                  <c:v>21.84</c:v>
                </c:pt>
                <c:pt idx="389">
                  <c:v>21.84</c:v>
                </c:pt>
                <c:pt idx="390">
                  <c:v>21.84</c:v>
                </c:pt>
                <c:pt idx="391">
                  <c:v>21.84</c:v>
                </c:pt>
                <c:pt idx="392">
                  <c:v>21.84</c:v>
                </c:pt>
                <c:pt idx="393">
                  <c:v>21.84</c:v>
                </c:pt>
                <c:pt idx="394">
                  <c:v>21.84</c:v>
                </c:pt>
                <c:pt idx="395">
                  <c:v>21.84</c:v>
                </c:pt>
                <c:pt idx="396">
                  <c:v>21.84</c:v>
                </c:pt>
                <c:pt idx="397">
                  <c:v>21.84</c:v>
                </c:pt>
                <c:pt idx="398">
                  <c:v>21.84</c:v>
                </c:pt>
                <c:pt idx="399">
                  <c:v>21.84</c:v>
                </c:pt>
                <c:pt idx="400">
                  <c:v>21.84</c:v>
                </c:pt>
                <c:pt idx="401">
                  <c:v>21.84</c:v>
                </c:pt>
                <c:pt idx="402">
                  <c:v>21.84</c:v>
                </c:pt>
                <c:pt idx="403">
                  <c:v>21.84</c:v>
                </c:pt>
                <c:pt idx="404">
                  <c:v>21.84</c:v>
                </c:pt>
                <c:pt idx="405">
                  <c:v>21.84</c:v>
                </c:pt>
                <c:pt idx="406">
                  <c:v>21.84</c:v>
                </c:pt>
                <c:pt idx="407">
                  <c:v>21.84</c:v>
                </c:pt>
                <c:pt idx="408">
                  <c:v>21.84</c:v>
                </c:pt>
                <c:pt idx="409">
                  <c:v>21.84</c:v>
                </c:pt>
                <c:pt idx="410">
                  <c:v>21.84</c:v>
                </c:pt>
                <c:pt idx="411">
                  <c:v>21.84</c:v>
                </c:pt>
                <c:pt idx="412">
                  <c:v>21.84</c:v>
                </c:pt>
                <c:pt idx="413">
                  <c:v>21.84</c:v>
                </c:pt>
                <c:pt idx="414">
                  <c:v>21.84</c:v>
                </c:pt>
                <c:pt idx="415">
                  <c:v>21.84</c:v>
                </c:pt>
                <c:pt idx="416">
                  <c:v>21.84</c:v>
                </c:pt>
                <c:pt idx="417">
                  <c:v>21.84</c:v>
                </c:pt>
                <c:pt idx="418">
                  <c:v>21.84</c:v>
                </c:pt>
                <c:pt idx="419">
                  <c:v>21.84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8C-4475-846D-D56B035CC1B7}"/>
            </c:ext>
          </c:extLst>
        </c:ser>
        <c:ser>
          <c:idx val="2"/>
          <c:order val="2"/>
          <c:tx>
            <c:strRef>
              <c:f>'EL Cenario3'!$N$1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'EL Cenario3'!$O$3:$O$422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10.92</c:v>
                </c:pt>
                <c:pt idx="289">
                  <c:v>10.92</c:v>
                </c:pt>
                <c:pt idx="290">
                  <c:v>10.92</c:v>
                </c:pt>
                <c:pt idx="291">
                  <c:v>10.92</c:v>
                </c:pt>
                <c:pt idx="292">
                  <c:v>10.92</c:v>
                </c:pt>
                <c:pt idx="293">
                  <c:v>10.92</c:v>
                </c:pt>
                <c:pt idx="294">
                  <c:v>10.92</c:v>
                </c:pt>
                <c:pt idx="295">
                  <c:v>10.92</c:v>
                </c:pt>
                <c:pt idx="296">
                  <c:v>10.92</c:v>
                </c:pt>
                <c:pt idx="297">
                  <c:v>10.92</c:v>
                </c:pt>
                <c:pt idx="298">
                  <c:v>10.92</c:v>
                </c:pt>
                <c:pt idx="299">
                  <c:v>10.92</c:v>
                </c:pt>
                <c:pt idx="300">
                  <c:v>10.92</c:v>
                </c:pt>
                <c:pt idx="301">
                  <c:v>10.92</c:v>
                </c:pt>
                <c:pt idx="302">
                  <c:v>10.92</c:v>
                </c:pt>
                <c:pt idx="303">
                  <c:v>10.92</c:v>
                </c:pt>
                <c:pt idx="304">
                  <c:v>10.92</c:v>
                </c:pt>
                <c:pt idx="305">
                  <c:v>10.92</c:v>
                </c:pt>
                <c:pt idx="306">
                  <c:v>10.92</c:v>
                </c:pt>
                <c:pt idx="307">
                  <c:v>10.92</c:v>
                </c:pt>
                <c:pt idx="308">
                  <c:v>10.92</c:v>
                </c:pt>
                <c:pt idx="309">
                  <c:v>10.92</c:v>
                </c:pt>
                <c:pt idx="310">
                  <c:v>10.92</c:v>
                </c:pt>
                <c:pt idx="311">
                  <c:v>10.92</c:v>
                </c:pt>
                <c:pt idx="312">
                  <c:v>10.92</c:v>
                </c:pt>
                <c:pt idx="313">
                  <c:v>10.92</c:v>
                </c:pt>
                <c:pt idx="314">
                  <c:v>10.92</c:v>
                </c:pt>
                <c:pt idx="315">
                  <c:v>10.92</c:v>
                </c:pt>
                <c:pt idx="316">
                  <c:v>10.92</c:v>
                </c:pt>
                <c:pt idx="317">
                  <c:v>10.92</c:v>
                </c:pt>
                <c:pt idx="318">
                  <c:v>10.92</c:v>
                </c:pt>
                <c:pt idx="319">
                  <c:v>10.92</c:v>
                </c:pt>
                <c:pt idx="320">
                  <c:v>10.92</c:v>
                </c:pt>
                <c:pt idx="321">
                  <c:v>10.92</c:v>
                </c:pt>
                <c:pt idx="322">
                  <c:v>10.92</c:v>
                </c:pt>
                <c:pt idx="323">
                  <c:v>10.92</c:v>
                </c:pt>
                <c:pt idx="324">
                  <c:v>10.92</c:v>
                </c:pt>
                <c:pt idx="325">
                  <c:v>10.92</c:v>
                </c:pt>
                <c:pt idx="326">
                  <c:v>10.92</c:v>
                </c:pt>
                <c:pt idx="327">
                  <c:v>10.92</c:v>
                </c:pt>
                <c:pt idx="328">
                  <c:v>10.92</c:v>
                </c:pt>
                <c:pt idx="329">
                  <c:v>10.92</c:v>
                </c:pt>
                <c:pt idx="330">
                  <c:v>10.92</c:v>
                </c:pt>
                <c:pt idx="331">
                  <c:v>10.92</c:v>
                </c:pt>
                <c:pt idx="332">
                  <c:v>10.92</c:v>
                </c:pt>
                <c:pt idx="333">
                  <c:v>10.92</c:v>
                </c:pt>
                <c:pt idx="334">
                  <c:v>10.92</c:v>
                </c:pt>
                <c:pt idx="335">
                  <c:v>10.92</c:v>
                </c:pt>
                <c:pt idx="336">
                  <c:v>10.92</c:v>
                </c:pt>
                <c:pt idx="337">
                  <c:v>10.92</c:v>
                </c:pt>
                <c:pt idx="338">
                  <c:v>10.92</c:v>
                </c:pt>
                <c:pt idx="339">
                  <c:v>10.92</c:v>
                </c:pt>
                <c:pt idx="340">
                  <c:v>10.92</c:v>
                </c:pt>
                <c:pt idx="341">
                  <c:v>10.92</c:v>
                </c:pt>
                <c:pt idx="342">
                  <c:v>10.92</c:v>
                </c:pt>
                <c:pt idx="343">
                  <c:v>10.92</c:v>
                </c:pt>
                <c:pt idx="344">
                  <c:v>10.92</c:v>
                </c:pt>
                <c:pt idx="345">
                  <c:v>10.92</c:v>
                </c:pt>
                <c:pt idx="346">
                  <c:v>10.92</c:v>
                </c:pt>
                <c:pt idx="347">
                  <c:v>10.92</c:v>
                </c:pt>
                <c:pt idx="348">
                  <c:v>10.92</c:v>
                </c:pt>
                <c:pt idx="349">
                  <c:v>10.92</c:v>
                </c:pt>
                <c:pt idx="350">
                  <c:v>10.92</c:v>
                </c:pt>
                <c:pt idx="351">
                  <c:v>10.92</c:v>
                </c:pt>
                <c:pt idx="352">
                  <c:v>10.92</c:v>
                </c:pt>
                <c:pt idx="353">
                  <c:v>10.92</c:v>
                </c:pt>
                <c:pt idx="354">
                  <c:v>10.92</c:v>
                </c:pt>
                <c:pt idx="355">
                  <c:v>10.92</c:v>
                </c:pt>
                <c:pt idx="356">
                  <c:v>10.92</c:v>
                </c:pt>
                <c:pt idx="357">
                  <c:v>10.92</c:v>
                </c:pt>
                <c:pt idx="358">
                  <c:v>10.92</c:v>
                </c:pt>
                <c:pt idx="359">
                  <c:v>10.92</c:v>
                </c:pt>
                <c:pt idx="360">
                  <c:v>10.92</c:v>
                </c:pt>
                <c:pt idx="361">
                  <c:v>10.92</c:v>
                </c:pt>
                <c:pt idx="362">
                  <c:v>10.92</c:v>
                </c:pt>
                <c:pt idx="363">
                  <c:v>10.92</c:v>
                </c:pt>
                <c:pt idx="364">
                  <c:v>10.92</c:v>
                </c:pt>
                <c:pt idx="365">
                  <c:v>10.92</c:v>
                </c:pt>
                <c:pt idx="366">
                  <c:v>10.92</c:v>
                </c:pt>
                <c:pt idx="367">
                  <c:v>10.92</c:v>
                </c:pt>
                <c:pt idx="368">
                  <c:v>10.92</c:v>
                </c:pt>
                <c:pt idx="369">
                  <c:v>10.92</c:v>
                </c:pt>
                <c:pt idx="370">
                  <c:v>10.92</c:v>
                </c:pt>
                <c:pt idx="371">
                  <c:v>10.92</c:v>
                </c:pt>
                <c:pt idx="372">
                  <c:v>10.92</c:v>
                </c:pt>
                <c:pt idx="373">
                  <c:v>10.92</c:v>
                </c:pt>
                <c:pt idx="374">
                  <c:v>10.92</c:v>
                </c:pt>
                <c:pt idx="375">
                  <c:v>10.92</c:v>
                </c:pt>
                <c:pt idx="376">
                  <c:v>10.92</c:v>
                </c:pt>
                <c:pt idx="377">
                  <c:v>10.92</c:v>
                </c:pt>
                <c:pt idx="378">
                  <c:v>10.92</c:v>
                </c:pt>
                <c:pt idx="379">
                  <c:v>10.92</c:v>
                </c:pt>
                <c:pt idx="380">
                  <c:v>10.92</c:v>
                </c:pt>
                <c:pt idx="381">
                  <c:v>10.92</c:v>
                </c:pt>
                <c:pt idx="382">
                  <c:v>10.92</c:v>
                </c:pt>
                <c:pt idx="383">
                  <c:v>10.92</c:v>
                </c:pt>
                <c:pt idx="384">
                  <c:v>10.92</c:v>
                </c:pt>
                <c:pt idx="385">
                  <c:v>10.92</c:v>
                </c:pt>
                <c:pt idx="386">
                  <c:v>10.92</c:v>
                </c:pt>
                <c:pt idx="387">
                  <c:v>10.92</c:v>
                </c:pt>
                <c:pt idx="388">
                  <c:v>10.92</c:v>
                </c:pt>
                <c:pt idx="389">
                  <c:v>10.92</c:v>
                </c:pt>
                <c:pt idx="390">
                  <c:v>10.92</c:v>
                </c:pt>
                <c:pt idx="391">
                  <c:v>10.92</c:v>
                </c:pt>
                <c:pt idx="392">
                  <c:v>10.92</c:v>
                </c:pt>
                <c:pt idx="393">
                  <c:v>10.92</c:v>
                </c:pt>
                <c:pt idx="394">
                  <c:v>10.92</c:v>
                </c:pt>
                <c:pt idx="395">
                  <c:v>10.92</c:v>
                </c:pt>
                <c:pt idx="396">
                  <c:v>10.92</c:v>
                </c:pt>
                <c:pt idx="397">
                  <c:v>10.92</c:v>
                </c:pt>
                <c:pt idx="398">
                  <c:v>10.92</c:v>
                </c:pt>
                <c:pt idx="399">
                  <c:v>10.92</c:v>
                </c:pt>
                <c:pt idx="400">
                  <c:v>10.92</c:v>
                </c:pt>
                <c:pt idx="401">
                  <c:v>10.92</c:v>
                </c:pt>
                <c:pt idx="402">
                  <c:v>10.92</c:v>
                </c:pt>
                <c:pt idx="403">
                  <c:v>10.92</c:v>
                </c:pt>
                <c:pt idx="404">
                  <c:v>10.92</c:v>
                </c:pt>
                <c:pt idx="405">
                  <c:v>10.92</c:v>
                </c:pt>
                <c:pt idx="406">
                  <c:v>10.92</c:v>
                </c:pt>
                <c:pt idx="407">
                  <c:v>10.92</c:v>
                </c:pt>
                <c:pt idx="408">
                  <c:v>10.92</c:v>
                </c:pt>
                <c:pt idx="409">
                  <c:v>10.92</c:v>
                </c:pt>
                <c:pt idx="410">
                  <c:v>10.92</c:v>
                </c:pt>
                <c:pt idx="411">
                  <c:v>10.92</c:v>
                </c:pt>
                <c:pt idx="412">
                  <c:v>10.92</c:v>
                </c:pt>
                <c:pt idx="413">
                  <c:v>10.92</c:v>
                </c:pt>
                <c:pt idx="414">
                  <c:v>10.92</c:v>
                </c:pt>
                <c:pt idx="415">
                  <c:v>10.92</c:v>
                </c:pt>
                <c:pt idx="416">
                  <c:v>10.92</c:v>
                </c:pt>
                <c:pt idx="417">
                  <c:v>10.92</c:v>
                </c:pt>
                <c:pt idx="418">
                  <c:v>10.92</c:v>
                </c:pt>
                <c:pt idx="419">
                  <c:v>10.92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8C-4475-846D-D56B035CC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782080"/>
        <c:axId val="426787968"/>
      </c:lineChart>
      <c:lineChart>
        <c:grouping val="standard"/>
        <c:varyColors val="0"/>
        <c:ser>
          <c:idx val="3"/>
          <c:order val="3"/>
          <c:tx>
            <c:strRef>
              <c:f>'EL Cenario3'!$T$1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22225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Cenario3'!$U$3:$U$422</c:f>
              <c:numCache>
                <c:formatCode>0%</c:formatCode>
                <c:ptCount val="420"/>
                <c:pt idx="0">
                  <c:v>0.62793039868020606</c:v>
                </c:pt>
                <c:pt idx="1">
                  <c:v>0.62793039868020606</c:v>
                </c:pt>
                <c:pt idx="2">
                  <c:v>0.62793039868020606</c:v>
                </c:pt>
                <c:pt idx="3">
                  <c:v>0.62793039868020606</c:v>
                </c:pt>
                <c:pt idx="4">
                  <c:v>0.62793039868020606</c:v>
                </c:pt>
                <c:pt idx="5">
                  <c:v>0.62793039868020606</c:v>
                </c:pt>
                <c:pt idx="6">
                  <c:v>0.62793039868020606</c:v>
                </c:pt>
                <c:pt idx="7">
                  <c:v>0.62793039868020606</c:v>
                </c:pt>
                <c:pt idx="8">
                  <c:v>0.62793039868020606</c:v>
                </c:pt>
                <c:pt idx="9">
                  <c:v>0.62793039868020606</c:v>
                </c:pt>
                <c:pt idx="10">
                  <c:v>0.62793039868020606</c:v>
                </c:pt>
                <c:pt idx="11">
                  <c:v>0.62793039868020606</c:v>
                </c:pt>
                <c:pt idx="12">
                  <c:v>0.63189865614177254</c:v>
                </c:pt>
                <c:pt idx="13">
                  <c:v>0.63189865614177254</c:v>
                </c:pt>
                <c:pt idx="14">
                  <c:v>0.63189865614177254</c:v>
                </c:pt>
                <c:pt idx="15">
                  <c:v>0.63189865614177254</c:v>
                </c:pt>
                <c:pt idx="16">
                  <c:v>0.63189865614177254</c:v>
                </c:pt>
                <c:pt idx="17">
                  <c:v>0.63189865614177254</c:v>
                </c:pt>
                <c:pt idx="18">
                  <c:v>0.63189865614177254</c:v>
                </c:pt>
                <c:pt idx="19">
                  <c:v>0.63189865614177254</c:v>
                </c:pt>
                <c:pt idx="20">
                  <c:v>0.63189865614177254</c:v>
                </c:pt>
                <c:pt idx="21">
                  <c:v>0.63189865614177254</c:v>
                </c:pt>
                <c:pt idx="22">
                  <c:v>0.63189865614177254</c:v>
                </c:pt>
                <c:pt idx="23">
                  <c:v>0.63189865614177254</c:v>
                </c:pt>
                <c:pt idx="24">
                  <c:v>0.63607295627122395</c:v>
                </c:pt>
                <c:pt idx="25">
                  <c:v>0.63607295627122395</c:v>
                </c:pt>
                <c:pt idx="26">
                  <c:v>0.63607295627122395</c:v>
                </c:pt>
                <c:pt idx="27">
                  <c:v>0.63607295627122395</c:v>
                </c:pt>
                <c:pt idx="28">
                  <c:v>0.63607295627122395</c:v>
                </c:pt>
                <c:pt idx="29">
                  <c:v>0.63607295627122395</c:v>
                </c:pt>
                <c:pt idx="30">
                  <c:v>0.63607295627122395</c:v>
                </c:pt>
                <c:pt idx="31">
                  <c:v>0.63607295627122395</c:v>
                </c:pt>
                <c:pt idx="32">
                  <c:v>0.63607295627122395</c:v>
                </c:pt>
                <c:pt idx="33">
                  <c:v>0.63607295627122395</c:v>
                </c:pt>
                <c:pt idx="34">
                  <c:v>0.63607295627122395</c:v>
                </c:pt>
                <c:pt idx="35">
                  <c:v>0.63607295627122395</c:v>
                </c:pt>
                <c:pt idx="36">
                  <c:v>0.64024725640067537</c:v>
                </c:pt>
                <c:pt idx="37">
                  <c:v>0.64024725640067537</c:v>
                </c:pt>
                <c:pt idx="38">
                  <c:v>0.64024725640067537</c:v>
                </c:pt>
                <c:pt idx="39">
                  <c:v>0.64024725640067537</c:v>
                </c:pt>
                <c:pt idx="40">
                  <c:v>0.64024725640067537</c:v>
                </c:pt>
                <c:pt idx="41">
                  <c:v>0.64024725640067537</c:v>
                </c:pt>
                <c:pt idx="42">
                  <c:v>0.64024725640067537</c:v>
                </c:pt>
                <c:pt idx="43">
                  <c:v>0.64024725640067537</c:v>
                </c:pt>
                <c:pt idx="44">
                  <c:v>0.64024725640067537</c:v>
                </c:pt>
                <c:pt idx="45">
                  <c:v>0.64024725640067537</c:v>
                </c:pt>
                <c:pt idx="46">
                  <c:v>0.64024725640067537</c:v>
                </c:pt>
                <c:pt idx="47">
                  <c:v>0.64024725640067537</c:v>
                </c:pt>
                <c:pt idx="48">
                  <c:v>0.35267094188848552</c:v>
                </c:pt>
                <c:pt idx="49">
                  <c:v>0.35267094188848552</c:v>
                </c:pt>
                <c:pt idx="50">
                  <c:v>0.35267094188848552</c:v>
                </c:pt>
                <c:pt idx="51">
                  <c:v>0.35267094188848552</c:v>
                </c:pt>
                <c:pt idx="52">
                  <c:v>0.35267094188848552</c:v>
                </c:pt>
                <c:pt idx="53">
                  <c:v>0.35267094188848552</c:v>
                </c:pt>
                <c:pt idx="54">
                  <c:v>0.35267094188848552</c:v>
                </c:pt>
                <c:pt idx="55">
                  <c:v>0.35267094188848552</c:v>
                </c:pt>
                <c:pt idx="56">
                  <c:v>0.35267094188848552</c:v>
                </c:pt>
                <c:pt idx="57">
                  <c:v>0.35267094188848552</c:v>
                </c:pt>
                <c:pt idx="58">
                  <c:v>0.35267094188848552</c:v>
                </c:pt>
                <c:pt idx="59">
                  <c:v>0.35267094188848552</c:v>
                </c:pt>
                <c:pt idx="60">
                  <c:v>0.35621184532750078</c:v>
                </c:pt>
                <c:pt idx="61">
                  <c:v>0.35621184532750078</c:v>
                </c:pt>
                <c:pt idx="62">
                  <c:v>0.35621184532750078</c:v>
                </c:pt>
                <c:pt idx="63">
                  <c:v>0.35621184532750078</c:v>
                </c:pt>
                <c:pt idx="64">
                  <c:v>0.35621184532750078</c:v>
                </c:pt>
                <c:pt idx="65">
                  <c:v>0.35621184532750078</c:v>
                </c:pt>
                <c:pt idx="66">
                  <c:v>0.35621184532750078</c:v>
                </c:pt>
                <c:pt idx="67">
                  <c:v>0.35621184532750078</c:v>
                </c:pt>
                <c:pt idx="68">
                  <c:v>0.35621184532750078</c:v>
                </c:pt>
                <c:pt idx="69">
                  <c:v>0.35621184532750078</c:v>
                </c:pt>
                <c:pt idx="70">
                  <c:v>0.35621184532750078</c:v>
                </c:pt>
                <c:pt idx="71">
                  <c:v>0.35621184532750078</c:v>
                </c:pt>
                <c:pt idx="72">
                  <c:v>0.35940170724750004</c:v>
                </c:pt>
                <c:pt idx="73">
                  <c:v>0.35940170724750004</c:v>
                </c:pt>
                <c:pt idx="74">
                  <c:v>0.35940170724750004</c:v>
                </c:pt>
                <c:pt idx="75">
                  <c:v>0.35940170724750004</c:v>
                </c:pt>
                <c:pt idx="76">
                  <c:v>0.35940170724750004</c:v>
                </c:pt>
                <c:pt idx="77">
                  <c:v>0.35940170724750004</c:v>
                </c:pt>
                <c:pt idx="78">
                  <c:v>0.35940170724750004</c:v>
                </c:pt>
                <c:pt idx="79">
                  <c:v>0.35940170724750004</c:v>
                </c:pt>
                <c:pt idx="80">
                  <c:v>0.35940170724750004</c:v>
                </c:pt>
                <c:pt idx="81">
                  <c:v>0.35940170724750004</c:v>
                </c:pt>
                <c:pt idx="82">
                  <c:v>0.35940170724750004</c:v>
                </c:pt>
                <c:pt idx="83">
                  <c:v>0.35940170724750004</c:v>
                </c:pt>
                <c:pt idx="84">
                  <c:v>0.36240503113105815</c:v>
                </c:pt>
                <c:pt idx="85">
                  <c:v>0.36240503113105815</c:v>
                </c:pt>
                <c:pt idx="86">
                  <c:v>0.36240503113105815</c:v>
                </c:pt>
                <c:pt idx="87">
                  <c:v>0.36240503113105815</c:v>
                </c:pt>
                <c:pt idx="88">
                  <c:v>0.36240503113105815</c:v>
                </c:pt>
                <c:pt idx="89">
                  <c:v>0.36240503113105815</c:v>
                </c:pt>
                <c:pt idx="90">
                  <c:v>0.36240503113105815</c:v>
                </c:pt>
                <c:pt idx="91">
                  <c:v>0.36240503113105815</c:v>
                </c:pt>
                <c:pt idx="92">
                  <c:v>0.36240503113105815</c:v>
                </c:pt>
                <c:pt idx="93">
                  <c:v>0.36240503113105815</c:v>
                </c:pt>
                <c:pt idx="94">
                  <c:v>0.36240503113105815</c:v>
                </c:pt>
                <c:pt idx="95">
                  <c:v>0.36240503113105815</c:v>
                </c:pt>
                <c:pt idx="96">
                  <c:v>0.36540835501461622</c:v>
                </c:pt>
                <c:pt idx="97">
                  <c:v>0.36540835501461622</c:v>
                </c:pt>
                <c:pt idx="98">
                  <c:v>0.36540835501461622</c:v>
                </c:pt>
                <c:pt idx="99">
                  <c:v>0.36540835501461622</c:v>
                </c:pt>
                <c:pt idx="100">
                  <c:v>0.36540835501461622</c:v>
                </c:pt>
                <c:pt idx="101">
                  <c:v>0.36540835501461622</c:v>
                </c:pt>
                <c:pt idx="102">
                  <c:v>0.36540835501461622</c:v>
                </c:pt>
                <c:pt idx="103">
                  <c:v>0.36540835501461622</c:v>
                </c:pt>
                <c:pt idx="104">
                  <c:v>0.36540835501461622</c:v>
                </c:pt>
                <c:pt idx="105">
                  <c:v>0.36540835501461622</c:v>
                </c:pt>
                <c:pt idx="106">
                  <c:v>0.36540835501461622</c:v>
                </c:pt>
                <c:pt idx="107">
                  <c:v>0.36540835501461622</c:v>
                </c:pt>
                <c:pt idx="108">
                  <c:v>0.36841167889817433</c:v>
                </c:pt>
                <c:pt idx="109">
                  <c:v>0.36841167889817433</c:v>
                </c:pt>
                <c:pt idx="110">
                  <c:v>0.36841167889817433</c:v>
                </c:pt>
                <c:pt idx="111">
                  <c:v>0.36841167889817433</c:v>
                </c:pt>
                <c:pt idx="112">
                  <c:v>0.36841167889817433</c:v>
                </c:pt>
                <c:pt idx="113">
                  <c:v>0.36841167889817433</c:v>
                </c:pt>
                <c:pt idx="114">
                  <c:v>0.36841167889817433</c:v>
                </c:pt>
                <c:pt idx="115">
                  <c:v>0.36841167889817433</c:v>
                </c:pt>
                <c:pt idx="116">
                  <c:v>0.36841167889817433</c:v>
                </c:pt>
                <c:pt idx="117">
                  <c:v>0.36841167889817433</c:v>
                </c:pt>
                <c:pt idx="118">
                  <c:v>0.36841167889817433</c:v>
                </c:pt>
                <c:pt idx="119">
                  <c:v>0.36841167889817433</c:v>
                </c:pt>
                <c:pt idx="120">
                  <c:v>0.37141500278173251</c:v>
                </c:pt>
                <c:pt idx="121">
                  <c:v>0.37141500278173251</c:v>
                </c:pt>
                <c:pt idx="122">
                  <c:v>0.37141500278173251</c:v>
                </c:pt>
                <c:pt idx="123">
                  <c:v>0.37141500278173251</c:v>
                </c:pt>
                <c:pt idx="124">
                  <c:v>0.37141500278173251</c:v>
                </c:pt>
                <c:pt idx="125">
                  <c:v>0.37141500278173251</c:v>
                </c:pt>
                <c:pt idx="126">
                  <c:v>0.37141500278173251</c:v>
                </c:pt>
                <c:pt idx="127">
                  <c:v>0.37141500278173251</c:v>
                </c:pt>
                <c:pt idx="128">
                  <c:v>0.37141500278173251</c:v>
                </c:pt>
                <c:pt idx="129">
                  <c:v>0.37141500278173251</c:v>
                </c:pt>
                <c:pt idx="130">
                  <c:v>0.37141500278173251</c:v>
                </c:pt>
                <c:pt idx="131">
                  <c:v>0.37141500278173251</c:v>
                </c:pt>
                <c:pt idx="132">
                  <c:v>0.37441832666529057</c:v>
                </c:pt>
                <c:pt idx="133">
                  <c:v>0.37441832666529057</c:v>
                </c:pt>
                <c:pt idx="134">
                  <c:v>0.37441832666529057</c:v>
                </c:pt>
                <c:pt idx="135">
                  <c:v>0.37441832666529057</c:v>
                </c:pt>
                <c:pt idx="136">
                  <c:v>0.37441832666529057</c:v>
                </c:pt>
                <c:pt idx="137">
                  <c:v>0.37441832666529057</c:v>
                </c:pt>
                <c:pt idx="138">
                  <c:v>0.37441832666529057</c:v>
                </c:pt>
                <c:pt idx="139">
                  <c:v>0.37441832666529057</c:v>
                </c:pt>
                <c:pt idx="140">
                  <c:v>0.37441832666529057</c:v>
                </c:pt>
                <c:pt idx="141">
                  <c:v>0.37441832666529057</c:v>
                </c:pt>
                <c:pt idx="142">
                  <c:v>0.37441832666529057</c:v>
                </c:pt>
                <c:pt idx="143">
                  <c:v>0.37441832666529057</c:v>
                </c:pt>
                <c:pt idx="144">
                  <c:v>0.37742165054884874</c:v>
                </c:pt>
                <c:pt idx="145">
                  <c:v>0.37742165054884874</c:v>
                </c:pt>
                <c:pt idx="146">
                  <c:v>0.37742165054884874</c:v>
                </c:pt>
                <c:pt idx="147">
                  <c:v>0.37742165054884874</c:v>
                </c:pt>
                <c:pt idx="148">
                  <c:v>0.37742165054884874</c:v>
                </c:pt>
                <c:pt idx="149">
                  <c:v>0.37742165054884874</c:v>
                </c:pt>
                <c:pt idx="150">
                  <c:v>0.37742165054884874</c:v>
                </c:pt>
                <c:pt idx="151">
                  <c:v>0.37742165054884874</c:v>
                </c:pt>
                <c:pt idx="152">
                  <c:v>0.37742165054884874</c:v>
                </c:pt>
                <c:pt idx="153">
                  <c:v>0.37742165054884874</c:v>
                </c:pt>
                <c:pt idx="154">
                  <c:v>0.37742165054884874</c:v>
                </c:pt>
                <c:pt idx="155">
                  <c:v>0.37742165054884874</c:v>
                </c:pt>
                <c:pt idx="156">
                  <c:v>0.38042497443240691</c:v>
                </c:pt>
                <c:pt idx="157">
                  <c:v>0.38042497443240691</c:v>
                </c:pt>
                <c:pt idx="158">
                  <c:v>0.38042497443240691</c:v>
                </c:pt>
                <c:pt idx="159">
                  <c:v>0.38042497443240691</c:v>
                </c:pt>
                <c:pt idx="160">
                  <c:v>0.38042497443240691</c:v>
                </c:pt>
                <c:pt idx="161">
                  <c:v>0.38042497443240691</c:v>
                </c:pt>
                <c:pt idx="162">
                  <c:v>0.38042497443240691</c:v>
                </c:pt>
                <c:pt idx="163">
                  <c:v>0.38042497443240691</c:v>
                </c:pt>
                <c:pt idx="164">
                  <c:v>0.38042497443240691</c:v>
                </c:pt>
                <c:pt idx="165">
                  <c:v>0.38042497443240691</c:v>
                </c:pt>
                <c:pt idx="166">
                  <c:v>0.38042497443240691</c:v>
                </c:pt>
                <c:pt idx="167">
                  <c:v>0.38042497443240691</c:v>
                </c:pt>
                <c:pt idx="168">
                  <c:v>0.38342829831596514</c:v>
                </c:pt>
                <c:pt idx="169">
                  <c:v>0.38342829831596514</c:v>
                </c:pt>
                <c:pt idx="170">
                  <c:v>0.38342829831596514</c:v>
                </c:pt>
                <c:pt idx="171">
                  <c:v>0.38342829831596514</c:v>
                </c:pt>
                <c:pt idx="172">
                  <c:v>0.38342829831596514</c:v>
                </c:pt>
                <c:pt idx="173">
                  <c:v>0.38342829831596514</c:v>
                </c:pt>
                <c:pt idx="174">
                  <c:v>0.38342829831596514</c:v>
                </c:pt>
                <c:pt idx="175">
                  <c:v>0.38342829831596514</c:v>
                </c:pt>
                <c:pt idx="176">
                  <c:v>0.38342829831596514</c:v>
                </c:pt>
                <c:pt idx="177">
                  <c:v>0.38342829831596514</c:v>
                </c:pt>
                <c:pt idx="178">
                  <c:v>0.38342829831596514</c:v>
                </c:pt>
                <c:pt idx="179">
                  <c:v>0.38342829831596514</c:v>
                </c:pt>
                <c:pt idx="180">
                  <c:v>0.38643162219952315</c:v>
                </c:pt>
                <c:pt idx="181">
                  <c:v>0.38643162219952315</c:v>
                </c:pt>
                <c:pt idx="182">
                  <c:v>0.38643162219952315</c:v>
                </c:pt>
                <c:pt idx="183">
                  <c:v>0.38643162219952315</c:v>
                </c:pt>
                <c:pt idx="184">
                  <c:v>0.38643162219952315</c:v>
                </c:pt>
                <c:pt idx="185">
                  <c:v>0.38643162219952315</c:v>
                </c:pt>
                <c:pt idx="186">
                  <c:v>0.38643162219952315</c:v>
                </c:pt>
                <c:pt idx="187">
                  <c:v>0.38643162219952315</c:v>
                </c:pt>
                <c:pt idx="188">
                  <c:v>0.38643162219952315</c:v>
                </c:pt>
                <c:pt idx="189">
                  <c:v>0.38643162219952315</c:v>
                </c:pt>
                <c:pt idx="190">
                  <c:v>0.38643162219952315</c:v>
                </c:pt>
                <c:pt idx="191">
                  <c:v>0.38643162219952315</c:v>
                </c:pt>
                <c:pt idx="192">
                  <c:v>0.38829698762941711</c:v>
                </c:pt>
                <c:pt idx="193">
                  <c:v>0.38829698762941711</c:v>
                </c:pt>
                <c:pt idx="194">
                  <c:v>0.38829698762941711</c:v>
                </c:pt>
                <c:pt idx="195">
                  <c:v>0.38829698762941711</c:v>
                </c:pt>
                <c:pt idx="196">
                  <c:v>0.38829698762941711</c:v>
                </c:pt>
                <c:pt idx="197">
                  <c:v>0.38829698762941711</c:v>
                </c:pt>
                <c:pt idx="198">
                  <c:v>0.38829698762941711</c:v>
                </c:pt>
                <c:pt idx="199">
                  <c:v>0.38829698762941711</c:v>
                </c:pt>
                <c:pt idx="200">
                  <c:v>0.38829698762941711</c:v>
                </c:pt>
                <c:pt idx="201">
                  <c:v>0.38829698762941711</c:v>
                </c:pt>
                <c:pt idx="202">
                  <c:v>0.38829698762941711</c:v>
                </c:pt>
                <c:pt idx="203">
                  <c:v>0.38829698762941711</c:v>
                </c:pt>
                <c:pt idx="204">
                  <c:v>0.39016235305931107</c:v>
                </c:pt>
                <c:pt idx="205">
                  <c:v>0.39016235305931107</c:v>
                </c:pt>
                <c:pt idx="206">
                  <c:v>0.39016235305931107</c:v>
                </c:pt>
                <c:pt idx="207">
                  <c:v>0.39016235305931107</c:v>
                </c:pt>
                <c:pt idx="208">
                  <c:v>0.39016235305931107</c:v>
                </c:pt>
                <c:pt idx="209">
                  <c:v>0.39016235305931107</c:v>
                </c:pt>
                <c:pt idx="210">
                  <c:v>0.39016235305931107</c:v>
                </c:pt>
                <c:pt idx="211">
                  <c:v>0.39016235305931107</c:v>
                </c:pt>
                <c:pt idx="212">
                  <c:v>0.39016235305931107</c:v>
                </c:pt>
                <c:pt idx="213">
                  <c:v>0.39016235305931107</c:v>
                </c:pt>
                <c:pt idx="214">
                  <c:v>0.39016235305931107</c:v>
                </c:pt>
                <c:pt idx="215">
                  <c:v>0.39016235305931107</c:v>
                </c:pt>
                <c:pt idx="216">
                  <c:v>0.39202771848920503</c:v>
                </c:pt>
                <c:pt idx="217">
                  <c:v>0.39202771848920503</c:v>
                </c:pt>
                <c:pt idx="218">
                  <c:v>0.39202771848920503</c:v>
                </c:pt>
                <c:pt idx="219">
                  <c:v>0.39202771848920503</c:v>
                </c:pt>
                <c:pt idx="220">
                  <c:v>0.39202771848920503</c:v>
                </c:pt>
                <c:pt idx="221">
                  <c:v>0.39202771848920503</c:v>
                </c:pt>
                <c:pt idx="222">
                  <c:v>0.39202771848920503</c:v>
                </c:pt>
                <c:pt idx="223">
                  <c:v>0.39202771848920503</c:v>
                </c:pt>
                <c:pt idx="224">
                  <c:v>0.39202771848920503</c:v>
                </c:pt>
                <c:pt idx="225">
                  <c:v>0.39202771848920503</c:v>
                </c:pt>
                <c:pt idx="226">
                  <c:v>0.39202771848920503</c:v>
                </c:pt>
                <c:pt idx="227">
                  <c:v>0.39202771848920503</c:v>
                </c:pt>
                <c:pt idx="228">
                  <c:v>0.39389308391909894</c:v>
                </c:pt>
                <c:pt idx="229">
                  <c:v>0.39389308391909894</c:v>
                </c:pt>
                <c:pt idx="230">
                  <c:v>0.39389308391909894</c:v>
                </c:pt>
                <c:pt idx="231">
                  <c:v>0.39389308391909894</c:v>
                </c:pt>
                <c:pt idx="232">
                  <c:v>0.39389308391909894</c:v>
                </c:pt>
                <c:pt idx="233">
                  <c:v>0.39389308391909894</c:v>
                </c:pt>
                <c:pt idx="234">
                  <c:v>0.39389308391909894</c:v>
                </c:pt>
                <c:pt idx="235">
                  <c:v>0.39389308391909894</c:v>
                </c:pt>
                <c:pt idx="236">
                  <c:v>0.39389308391909894</c:v>
                </c:pt>
                <c:pt idx="237">
                  <c:v>0.39389308391909894</c:v>
                </c:pt>
                <c:pt idx="238">
                  <c:v>0.39389308391909894</c:v>
                </c:pt>
                <c:pt idx="239">
                  <c:v>0.39389308391909894</c:v>
                </c:pt>
                <c:pt idx="240">
                  <c:v>0.3957584493489929</c:v>
                </c:pt>
                <c:pt idx="241">
                  <c:v>0.3957584493489929</c:v>
                </c:pt>
                <c:pt idx="242">
                  <c:v>0.3957584493489929</c:v>
                </c:pt>
                <c:pt idx="243">
                  <c:v>0.3957584493489929</c:v>
                </c:pt>
                <c:pt idx="244">
                  <c:v>0.3957584493489929</c:v>
                </c:pt>
                <c:pt idx="245">
                  <c:v>0.3957584493489929</c:v>
                </c:pt>
                <c:pt idx="246">
                  <c:v>0.3957584493489929</c:v>
                </c:pt>
                <c:pt idx="247">
                  <c:v>0.3957584493489929</c:v>
                </c:pt>
                <c:pt idx="248">
                  <c:v>0.3957584493489929</c:v>
                </c:pt>
                <c:pt idx="249">
                  <c:v>0.3957584493489929</c:v>
                </c:pt>
                <c:pt idx="250">
                  <c:v>0.3957584493489929</c:v>
                </c:pt>
                <c:pt idx="251">
                  <c:v>0.3957584493489929</c:v>
                </c:pt>
                <c:pt idx="252">
                  <c:v>0.39762381477888686</c:v>
                </c:pt>
                <c:pt idx="253">
                  <c:v>0.39762381477888686</c:v>
                </c:pt>
                <c:pt idx="254">
                  <c:v>0.39762381477888686</c:v>
                </c:pt>
                <c:pt idx="255">
                  <c:v>0.39762381477888686</c:v>
                </c:pt>
                <c:pt idx="256">
                  <c:v>0.39762381477888686</c:v>
                </c:pt>
                <c:pt idx="257">
                  <c:v>0.39762381477888686</c:v>
                </c:pt>
                <c:pt idx="258">
                  <c:v>0.39762381477888686</c:v>
                </c:pt>
                <c:pt idx="259">
                  <c:v>0.39762381477888686</c:v>
                </c:pt>
                <c:pt idx="260">
                  <c:v>0.39762381477888686</c:v>
                </c:pt>
                <c:pt idx="261">
                  <c:v>0.39762381477888686</c:v>
                </c:pt>
                <c:pt idx="262">
                  <c:v>0.39762381477888686</c:v>
                </c:pt>
                <c:pt idx="263">
                  <c:v>0.39762381477888686</c:v>
                </c:pt>
                <c:pt idx="264">
                  <c:v>0.39948918020878083</c:v>
                </c:pt>
                <c:pt idx="265">
                  <c:v>0.39948918020878083</c:v>
                </c:pt>
                <c:pt idx="266">
                  <c:v>0.39948918020878083</c:v>
                </c:pt>
                <c:pt idx="267">
                  <c:v>0.39948918020878083</c:v>
                </c:pt>
                <c:pt idx="268">
                  <c:v>0.39948918020878083</c:v>
                </c:pt>
                <c:pt idx="269">
                  <c:v>0.39948918020878083</c:v>
                </c:pt>
                <c:pt idx="270">
                  <c:v>0.39948918020878083</c:v>
                </c:pt>
                <c:pt idx="271">
                  <c:v>0.39948918020878083</c:v>
                </c:pt>
                <c:pt idx="272">
                  <c:v>0.39948918020878083</c:v>
                </c:pt>
                <c:pt idx="273">
                  <c:v>0.39948918020878083</c:v>
                </c:pt>
                <c:pt idx="274">
                  <c:v>0.39948918020878083</c:v>
                </c:pt>
                <c:pt idx="275">
                  <c:v>0.39948918020878083</c:v>
                </c:pt>
                <c:pt idx="276">
                  <c:v>0.40135454563867479</c:v>
                </c:pt>
                <c:pt idx="277">
                  <c:v>0.40135454563867479</c:v>
                </c:pt>
                <c:pt idx="278">
                  <c:v>0.40135454563867479</c:v>
                </c:pt>
                <c:pt idx="279">
                  <c:v>0.40135454563867479</c:v>
                </c:pt>
                <c:pt idx="280">
                  <c:v>0.40135454563867479</c:v>
                </c:pt>
                <c:pt idx="281">
                  <c:v>0.40135454563867479</c:v>
                </c:pt>
                <c:pt idx="282">
                  <c:v>0.40135454563867479</c:v>
                </c:pt>
                <c:pt idx="283">
                  <c:v>0.40135454563867479</c:v>
                </c:pt>
                <c:pt idx="284">
                  <c:v>0.40135454563867479</c:v>
                </c:pt>
                <c:pt idx="285">
                  <c:v>0.40135454563867479</c:v>
                </c:pt>
                <c:pt idx="286">
                  <c:v>0.40135454563867479</c:v>
                </c:pt>
                <c:pt idx="287">
                  <c:v>0.40135454563867479</c:v>
                </c:pt>
                <c:pt idx="288">
                  <c:v>0.40301053042231316</c:v>
                </c:pt>
                <c:pt idx="289">
                  <c:v>0.40301053042231316</c:v>
                </c:pt>
                <c:pt idx="290">
                  <c:v>0.40301053042231316</c:v>
                </c:pt>
                <c:pt idx="291">
                  <c:v>0.40301053042231316</c:v>
                </c:pt>
                <c:pt idx="292">
                  <c:v>0.40301053042231316</c:v>
                </c:pt>
                <c:pt idx="293">
                  <c:v>0.40301053042231316</c:v>
                </c:pt>
                <c:pt idx="294">
                  <c:v>0.40301053042231316</c:v>
                </c:pt>
                <c:pt idx="295">
                  <c:v>0.40301053042231316</c:v>
                </c:pt>
                <c:pt idx="296">
                  <c:v>0.40301053042231316</c:v>
                </c:pt>
                <c:pt idx="297">
                  <c:v>0.40301053042231316</c:v>
                </c:pt>
                <c:pt idx="298">
                  <c:v>0.40301053042231316</c:v>
                </c:pt>
                <c:pt idx="299">
                  <c:v>0.40301053042231316</c:v>
                </c:pt>
                <c:pt idx="300">
                  <c:v>0.40477068032682734</c:v>
                </c:pt>
                <c:pt idx="301">
                  <c:v>0.40477068032682734</c:v>
                </c:pt>
                <c:pt idx="302">
                  <c:v>0.40477068032682734</c:v>
                </c:pt>
                <c:pt idx="303">
                  <c:v>0.40477068032682734</c:v>
                </c:pt>
                <c:pt idx="304">
                  <c:v>0.40477068032682734</c:v>
                </c:pt>
                <c:pt idx="305">
                  <c:v>0.40477068032682734</c:v>
                </c:pt>
                <c:pt idx="306">
                  <c:v>0.40477068032682734</c:v>
                </c:pt>
                <c:pt idx="307">
                  <c:v>0.40477068032682734</c:v>
                </c:pt>
                <c:pt idx="308">
                  <c:v>0.40477068032682734</c:v>
                </c:pt>
                <c:pt idx="309">
                  <c:v>0.40477068032682734</c:v>
                </c:pt>
                <c:pt idx="310">
                  <c:v>0.40477068032682734</c:v>
                </c:pt>
                <c:pt idx="311">
                  <c:v>0.40477068032682734</c:v>
                </c:pt>
                <c:pt idx="312">
                  <c:v>0.40653083023134173</c:v>
                </c:pt>
                <c:pt idx="313">
                  <c:v>0.40653083023134173</c:v>
                </c:pt>
                <c:pt idx="314">
                  <c:v>0.40653083023134173</c:v>
                </c:pt>
                <c:pt idx="315">
                  <c:v>0.40653083023134173</c:v>
                </c:pt>
                <c:pt idx="316">
                  <c:v>0.40653083023134173</c:v>
                </c:pt>
                <c:pt idx="317">
                  <c:v>0.40653083023134173</c:v>
                </c:pt>
                <c:pt idx="318">
                  <c:v>0.40653083023134173</c:v>
                </c:pt>
                <c:pt idx="319">
                  <c:v>0.40653083023134173</c:v>
                </c:pt>
                <c:pt idx="320">
                  <c:v>0.40653083023134173</c:v>
                </c:pt>
                <c:pt idx="321">
                  <c:v>0.40653083023134173</c:v>
                </c:pt>
                <c:pt idx="322">
                  <c:v>0.40653083023134173</c:v>
                </c:pt>
                <c:pt idx="323">
                  <c:v>0.40653083023134173</c:v>
                </c:pt>
                <c:pt idx="324">
                  <c:v>0.40829098013585596</c:v>
                </c:pt>
                <c:pt idx="325">
                  <c:v>0.40829098013585596</c:v>
                </c:pt>
                <c:pt idx="326">
                  <c:v>0.40829098013585596</c:v>
                </c:pt>
                <c:pt idx="327">
                  <c:v>0.40829098013585596</c:v>
                </c:pt>
                <c:pt idx="328">
                  <c:v>0.40829098013585596</c:v>
                </c:pt>
                <c:pt idx="329">
                  <c:v>0.40829098013585596</c:v>
                </c:pt>
                <c:pt idx="330">
                  <c:v>0.40829098013585596</c:v>
                </c:pt>
                <c:pt idx="331">
                  <c:v>0.40829098013585596</c:v>
                </c:pt>
                <c:pt idx="332">
                  <c:v>0.40829098013585596</c:v>
                </c:pt>
                <c:pt idx="333">
                  <c:v>0.40829098013585596</c:v>
                </c:pt>
                <c:pt idx="334">
                  <c:v>0.40829098013585596</c:v>
                </c:pt>
                <c:pt idx="335">
                  <c:v>0.40829098013585596</c:v>
                </c:pt>
                <c:pt idx="336">
                  <c:v>0.41005113004037019</c:v>
                </c:pt>
                <c:pt idx="337">
                  <c:v>0.41005113004037019</c:v>
                </c:pt>
                <c:pt idx="338">
                  <c:v>0.41005113004037019</c:v>
                </c:pt>
                <c:pt idx="339">
                  <c:v>0.41005113004037019</c:v>
                </c:pt>
                <c:pt idx="340">
                  <c:v>0.41005113004037019</c:v>
                </c:pt>
                <c:pt idx="341">
                  <c:v>0.41005113004037019</c:v>
                </c:pt>
                <c:pt idx="342">
                  <c:v>0.41005113004037019</c:v>
                </c:pt>
                <c:pt idx="343">
                  <c:v>0.41005113004037019</c:v>
                </c:pt>
                <c:pt idx="344">
                  <c:v>0.41005113004037019</c:v>
                </c:pt>
                <c:pt idx="345">
                  <c:v>0.41005113004037019</c:v>
                </c:pt>
                <c:pt idx="346">
                  <c:v>0.41005113004037019</c:v>
                </c:pt>
                <c:pt idx="347">
                  <c:v>0.41005113004037019</c:v>
                </c:pt>
                <c:pt idx="348">
                  <c:v>0.41181127994488437</c:v>
                </c:pt>
                <c:pt idx="349">
                  <c:v>0.41181127994488437</c:v>
                </c:pt>
                <c:pt idx="350">
                  <c:v>0.41181127994488437</c:v>
                </c:pt>
                <c:pt idx="351">
                  <c:v>0.41181127994488437</c:v>
                </c:pt>
                <c:pt idx="352">
                  <c:v>0.41181127994488437</c:v>
                </c:pt>
                <c:pt idx="353">
                  <c:v>0.41181127994488437</c:v>
                </c:pt>
                <c:pt idx="354">
                  <c:v>0.41181127994488437</c:v>
                </c:pt>
                <c:pt idx="355">
                  <c:v>0.41181127994488437</c:v>
                </c:pt>
                <c:pt idx="356">
                  <c:v>0.41181127994488437</c:v>
                </c:pt>
                <c:pt idx="357">
                  <c:v>0.41181127994488437</c:v>
                </c:pt>
                <c:pt idx="358">
                  <c:v>0.41181127994488437</c:v>
                </c:pt>
                <c:pt idx="359">
                  <c:v>0.41181127994488437</c:v>
                </c:pt>
                <c:pt idx="360">
                  <c:v>0.4135714298493986</c:v>
                </c:pt>
                <c:pt idx="361">
                  <c:v>0.4135714298493986</c:v>
                </c:pt>
                <c:pt idx="362">
                  <c:v>0.4135714298493986</c:v>
                </c:pt>
                <c:pt idx="363">
                  <c:v>0.4135714298493986</c:v>
                </c:pt>
                <c:pt idx="364">
                  <c:v>0.4135714298493986</c:v>
                </c:pt>
                <c:pt idx="365">
                  <c:v>0.4135714298493986</c:v>
                </c:pt>
                <c:pt idx="366">
                  <c:v>0.4135714298493986</c:v>
                </c:pt>
                <c:pt idx="367">
                  <c:v>0.4135714298493986</c:v>
                </c:pt>
                <c:pt idx="368">
                  <c:v>0.4135714298493986</c:v>
                </c:pt>
                <c:pt idx="369">
                  <c:v>0.4135714298493986</c:v>
                </c:pt>
                <c:pt idx="370">
                  <c:v>0.4135714298493986</c:v>
                </c:pt>
                <c:pt idx="371">
                  <c:v>0.4135714298493986</c:v>
                </c:pt>
                <c:pt idx="372">
                  <c:v>0.41533157975391299</c:v>
                </c:pt>
                <c:pt idx="373">
                  <c:v>0.41533157975391299</c:v>
                </c:pt>
                <c:pt idx="374">
                  <c:v>0.41533157975391299</c:v>
                </c:pt>
                <c:pt idx="375">
                  <c:v>0.41533157975391299</c:v>
                </c:pt>
                <c:pt idx="376">
                  <c:v>0.41533157975391299</c:v>
                </c:pt>
                <c:pt idx="377">
                  <c:v>0.41533157975391299</c:v>
                </c:pt>
                <c:pt idx="378">
                  <c:v>0.41533157975391299</c:v>
                </c:pt>
                <c:pt idx="379">
                  <c:v>0.41533157975391299</c:v>
                </c:pt>
                <c:pt idx="380">
                  <c:v>0.41533157975391299</c:v>
                </c:pt>
                <c:pt idx="381">
                  <c:v>0.41533157975391299</c:v>
                </c:pt>
                <c:pt idx="382">
                  <c:v>0.41533157975391299</c:v>
                </c:pt>
                <c:pt idx="383">
                  <c:v>0.41533157975391299</c:v>
                </c:pt>
                <c:pt idx="384">
                  <c:v>0.41709172965842722</c:v>
                </c:pt>
                <c:pt idx="385">
                  <c:v>0.41709172965842722</c:v>
                </c:pt>
                <c:pt idx="386">
                  <c:v>0.41709172965842722</c:v>
                </c:pt>
                <c:pt idx="387">
                  <c:v>0.41709172965842722</c:v>
                </c:pt>
                <c:pt idx="388">
                  <c:v>0.41709172965842722</c:v>
                </c:pt>
                <c:pt idx="389">
                  <c:v>0.41709172965842722</c:v>
                </c:pt>
                <c:pt idx="390">
                  <c:v>0.41709172965842722</c:v>
                </c:pt>
                <c:pt idx="391">
                  <c:v>0.41709172965842722</c:v>
                </c:pt>
                <c:pt idx="392">
                  <c:v>0.41709172965842722</c:v>
                </c:pt>
                <c:pt idx="393">
                  <c:v>0.41709172965842722</c:v>
                </c:pt>
                <c:pt idx="394">
                  <c:v>0.41709172965842722</c:v>
                </c:pt>
                <c:pt idx="395">
                  <c:v>0.41709172965842722</c:v>
                </c:pt>
                <c:pt idx="396">
                  <c:v>0.41885187956294145</c:v>
                </c:pt>
                <c:pt idx="397">
                  <c:v>0.41885187956294145</c:v>
                </c:pt>
                <c:pt idx="398">
                  <c:v>0.41885187956294145</c:v>
                </c:pt>
                <c:pt idx="399">
                  <c:v>0.41885187956294145</c:v>
                </c:pt>
                <c:pt idx="400">
                  <c:v>0.41885187956294145</c:v>
                </c:pt>
                <c:pt idx="401">
                  <c:v>0.41885187956294145</c:v>
                </c:pt>
                <c:pt idx="402">
                  <c:v>0.41885187956294145</c:v>
                </c:pt>
                <c:pt idx="403">
                  <c:v>0.41885187956294145</c:v>
                </c:pt>
                <c:pt idx="404">
                  <c:v>0.41885187956294145</c:v>
                </c:pt>
                <c:pt idx="405">
                  <c:v>0.41885187956294145</c:v>
                </c:pt>
                <c:pt idx="406">
                  <c:v>0.41885187956294145</c:v>
                </c:pt>
                <c:pt idx="407">
                  <c:v>0.41885187956294145</c:v>
                </c:pt>
                <c:pt idx="408">
                  <c:v>0.42061202946745579</c:v>
                </c:pt>
                <c:pt idx="409">
                  <c:v>0.42061202946745579</c:v>
                </c:pt>
                <c:pt idx="410">
                  <c:v>0.42061202946745579</c:v>
                </c:pt>
                <c:pt idx="411">
                  <c:v>0.42061202946745579</c:v>
                </c:pt>
                <c:pt idx="412">
                  <c:v>0.42061202946745579</c:v>
                </c:pt>
                <c:pt idx="413">
                  <c:v>0.42061202946745579</c:v>
                </c:pt>
                <c:pt idx="414">
                  <c:v>0.42061202946745579</c:v>
                </c:pt>
                <c:pt idx="415">
                  <c:v>0.42061202946745579</c:v>
                </c:pt>
                <c:pt idx="416">
                  <c:v>0.42061202946745579</c:v>
                </c:pt>
                <c:pt idx="417">
                  <c:v>0.42061202946745579</c:v>
                </c:pt>
                <c:pt idx="418">
                  <c:v>0.42061202946745579</c:v>
                </c:pt>
                <c:pt idx="419">
                  <c:v>0.42061202946745579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08C-4475-846D-D56B035CC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1258632"/>
        <c:axId val="801258272"/>
      </c:lineChart>
      <c:dateAx>
        <c:axId val="42678208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787968"/>
        <c:crosses val="autoZero"/>
        <c:auto val="0"/>
        <c:lblOffset val="100"/>
        <c:baseTimeUnit val="months"/>
        <c:majorUnit val="1"/>
        <c:majorTimeUnit val="years"/>
      </c:dateAx>
      <c:valAx>
        <c:axId val="426787968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782080"/>
        <c:crosses val="autoZero"/>
        <c:crossBetween val="between"/>
        <c:majorUnit val="5"/>
      </c:valAx>
      <c:valAx>
        <c:axId val="801258272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01258632"/>
        <c:crosses val="max"/>
        <c:crossBetween val="between"/>
      </c:valAx>
      <c:catAx>
        <c:axId val="801258632"/>
        <c:scaling>
          <c:orientation val="minMax"/>
        </c:scaling>
        <c:delete val="1"/>
        <c:axPos val="b"/>
        <c:majorTickMark val="out"/>
        <c:minorTickMark val="none"/>
        <c:tickLblPos val="nextTo"/>
        <c:crossAx val="8012582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Cenario3'!$D$2</c:f>
              <c:strCache>
                <c:ptCount val="1"/>
                <c:pt idx="0">
                  <c:v>Vazão Bombeada EBV-3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Cenario3'!$A$3:$A$422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Cenario3'!$D$3:$D$422</c:f>
              <c:numCache>
                <c:formatCode>0.00</c:formatCode>
                <c:ptCount val="420"/>
                <c:pt idx="0">
                  <c:v>8.439000129699707</c:v>
                </c:pt>
                <c:pt idx="1">
                  <c:v>8.3159999847412109</c:v>
                </c:pt>
                <c:pt idx="2">
                  <c:v>8.2110004425048828</c:v>
                </c:pt>
                <c:pt idx="3">
                  <c:v>8.2679996490478516</c:v>
                </c:pt>
                <c:pt idx="4">
                  <c:v>8.380000114440918</c:v>
                </c:pt>
                <c:pt idx="5">
                  <c:v>4.9409999847412109</c:v>
                </c:pt>
                <c:pt idx="6">
                  <c:v>7.059999942779541</c:v>
                </c:pt>
                <c:pt idx="7">
                  <c:v>5.6020002365112305</c:v>
                </c:pt>
                <c:pt idx="8">
                  <c:v>5.6779999732971191</c:v>
                </c:pt>
                <c:pt idx="9">
                  <c:v>5.7249999046325684</c:v>
                </c:pt>
                <c:pt idx="10">
                  <c:v>5.6649999618530273</c:v>
                </c:pt>
                <c:pt idx="11">
                  <c:v>5.5770001411437988</c:v>
                </c:pt>
                <c:pt idx="12">
                  <c:v>8.4540004730224609</c:v>
                </c:pt>
                <c:pt idx="13">
                  <c:v>8.3310003280639648</c:v>
                </c:pt>
                <c:pt idx="14">
                  <c:v>8.2270002365112305</c:v>
                </c:pt>
                <c:pt idx="15">
                  <c:v>8.2840003967285156</c:v>
                </c:pt>
                <c:pt idx="16">
                  <c:v>8.3979997634887695</c:v>
                </c:pt>
                <c:pt idx="17">
                  <c:v>4.9899997711181641</c:v>
                </c:pt>
                <c:pt idx="18">
                  <c:v>7.1339998245239258</c:v>
                </c:pt>
                <c:pt idx="19">
                  <c:v>5.6659998893737793</c:v>
                </c:pt>
                <c:pt idx="20">
                  <c:v>5.7420001029968262</c:v>
                </c:pt>
                <c:pt idx="21">
                  <c:v>5.7890000343322754</c:v>
                </c:pt>
                <c:pt idx="22">
                  <c:v>5.7280001640319824</c:v>
                </c:pt>
                <c:pt idx="23">
                  <c:v>5.6389999389648438</c:v>
                </c:pt>
                <c:pt idx="24">
                  <c:v>8.4720003604888916</c:v>
                </c:pt>
                <c:pt idx="25">
                  <c:v>8.349250316619873</c:v>
                </c:pt>
                <c:pt idx="26">
                  <c:v>8.2450001239776611</c:v>
                </c:pt>
                <c:pt idx="27">
                  <c:v>8.3025002479553223</c:v>
                </c:pt>
                <c:pt idx="28">
                  <c:v>8.4162497520446777</c:v>
                </c:pt>
                <c:pt idx="29">
                  <c:v>5.0422497987747192</c:v>
                </c:pt>
                <c:pt idx="30">
                  <c:v>7.2124998569488525</c:v>
                </c:pt>
                <c:pt idx="31">
                  <c:v>5.7309999465942383</c:v>
                </c:pt>
                <c:pt idx="32">
                  <c:v>5.8077501058578491</c:v>
                </c:pt>
                <c:pt idx="33">
                  <c:v>5.8545000553131104</c:v>
                </c:pt>
                <c:pt idx="34">
                  <c:v>5.7930001020431519</c:v>
                </c:pt>
                <c:pt idx="35">
                  <c:v>5.7034999132156372</c:v>
                </c:pt>
                <c:pt idx="36">
                  <c:v>8.4900002479553223</c:v>
                </c:pt>
                <c:pt idx="37">
                  <c:v>8.3675003051757813</c:v>
                </c:pt>
                <c:pt idx="38">
                  <c:v>8.2630000114440918</c:v>
                </c:pt>
                <c:pt idx="39">
                  <c:v>8.3210000991821289</c:v>
                </c:pt>
                <c:pt idx="40">
                  <c:v>8.4344997406005859</c:v>
                </c:pt>
                <c:pt idx="41">
                  <c:v>5.0944998264312744</c:v>
                </c:pt>
                <c:pt idx="42">
                  <c:v>7.2909998893737793</c:v>
                </c:pt>
                <c:pt idx="43">
                  <c:v>5.7960000038146973</c:v>
                </c:pt>
                <c:pt idx="44">
                  <c:v>5.8735001087188721</c:v>
                </c:pt>
                <c:pt idx="45">
                  <c:v>5.9200000762939453</c:v>
                </c:pt>
                <c:pt idx="46">
                  <c:v>5.8580000400543213</c:v>
                </c:pt>
                <c:pt idx="47">
                  <c:v>5.7679998874664307</c:v>
                </c:pt>
                <c:pt idx="48">
                  <c:v>10.154999732971191</c:v>
                </c:pt>
                <c:pt idx="49">
                  <c:v>9.9862501621246338</c:v>
                </c:pt>
                <c:pt idx="50">
                  <c:v>9.8587501049041748</c:v>
                </c:pt>
                <c:pt idx="51">
                  <c:v>9.9122500419616699</c:v>
                </c:pt>
                <c:pt idx="52">
                  <c:v>10.043499708175659</c:v>
                </c:pt>
                <c:pt idx="53">
                  <c:v>5.1404998302459717</c:v>
                </c:pt>
                <c:pt idx="54">
                  <c:v>7.3694999217987061</c:v>
                </c:pt>
                <c:pt idx="55">
                  <c:v>5.8610000610351563</c:v>
                </c:pt>
                <c:pt idx="56">
                  <c:v>5.939250111579895</c:v>
                </c:pt>
                <c:pt idx="57">
                  <c:v>5.9855000972747803</c:v>
                </c:pt>
                <c:pt idx="58">
                  <c:v>5.9229999780654907</c:v>
                </c:pt>
                <c:pt idx="59">
                  <c:v>5.8324998617172241</c:v>
                </c:pt>
                <c:pt idx="60">
                  <c:v>10.24899959564209</c:v>
                </c:pt>
                <c:pt idx="61">
                  <c:v>10.081000328063965</c:v>
                </c:pt>
                <c:pt idx="62">
                  <c:v>9.9530000686645508</c:v>
                </c:pt>
                <c:pt idx="63">
                  <c:v>10.006999969482422</c:v>
                </c:pt>
                <c:pt idx="64">
                  <c:v>10.137999534606934</c:v>
                </c:pt>
                <c:pt idx="65">
                  <c:v>5.1929998397827148</c:v>
                </c:pt>
                <c:pt idx="66">
                  <c:v>7.4479999542236328</c:v>
                </c:pt>
                <c:pt idx="67">
                  <c:v>5.9260001182556152</c:v>
                </c:pt>
                <c:pt idx="68">
                  <c:v>6.005000114440918</c:v>
                </c:pt>
                <c:pt idx="69">
                  <c:v>6.0510001182556152</c:v>
                </c:pt>
                <c:pt idx="70">
                  <c:v>5.9879999160766602</c:v>
                </c:pt>
                <c:pt idx="71">
                  <c:v>5.8969998359680176</c:v>
                </c:pt>
                <c:pt idx="72">
                  <c:v>10.331000328063965</c:v>
                </c:pt>
                <c:pt idx="73">
                  <c:v>10.161999702453613</c:v>
                </c:pt>
                <c:pt idx="74">
                  <c:v>10.03600025177002</c:v>
                </c:pt>
                <c:pt idx="75">
                  <c:v>10.088000297546387</c:v>
                </c:pt>
                <c:pt idx="76">
                  <c:v>10.218999862670898</c:v>
                </c:pt>
                <c:pt idx="77">
                  <c:v>5.2389998435974121</c:v>
                </c:pt>
                <c:pt idx="78">
                  <c:v>7.5190000534057617</c:v>
                </c:pt>
                <c:pt idx="79">
                  <c:v>5.9869999885559082</c:v>
                </c:pt>
                <c:pt idx="80">
                  <c:v>6.0669999122619629</c:v>
                </c:pt>
                <c:pt idx="81">
                  <c:v>6.1149997711181641</c:v>
                </c:pt>
                <c:pt idx="82">
                  <c:v>6.0479998588562012</c:v>
                </c:pt>
                <c:pt idx="83">
                  <c:v>5.9590001106262207</c:v>
                </c:pt>
                <c:pt idx="84">
                  <c:v>10.41200033823649</c:v>
                </c:pt>
                <c:pt idx="85">
                  <c:v>10.242888662550184</c:v>
                </c:pt>
                <c:pt idx="86">
                  <c:v>10.117000261942545</c:v>
                </c:pt>
                <c:pt idx="87">
                  <c:v>10.169333563910591</c:v>
                </c:pt>
                <c:pt idx="88">
                  <c:v>10.300333234998915</c:v>
                </c:pt>
                <c:pt idx="89">
                  <c:v>5.2839998669094506</c:v>
                </c:pt>
                <c:pt idx="90">
                  <c:v>7.5844444698757592</c:v>
                </c:pt>
                <c:pt idx="91">
                  <c:v>6.0412222014533148</c:v>
                </c:pt>
                <c:pt idx="92">
                  <c:v>6.1215554873148603</c:v>
                </c:pt>
                <c:pt idx="93">
                  <c:v>6.1696664492289228</c:v>
                </c:pt>
                <c:pt idx="94">
                  <c:v>6.1019998656378851</c:v>
                </c:pt>
                <c:pt idx="95">
                  <c:v>6.0125556521945533</c:v>
                </c:pt>
                <c:pt idx="96">
                  <c:v>10.493000348409016</c:v>
                </c:pt>
                <c:pt idx="97">
                  <c:v>10.323777622646755</c:v>
                </c:pt>
                <c:pt idx="98">
                  <c:v>10.19800027211507</c:v>
                </c:pt>
                <c:pt idx="99">
                  <c:v>10.250666830274795</c:v>
                </c:pt>
                <c:pt idx="100">
                  <c:v>10.381666607326931</c:v>
                </c:pt>
                <c:pt idx="101">
                  <c:v>5.328999890221489</c:v>
                </c:pt>
                <c:pt idx="102">
                  <c:v>7.6498888863457566</c:v>
                </c:pt>
                <c:pt idx="103">
                  <c:v>6.0954444143507214</c:v>
                </c:pt>
                <c:pt idx="104">
                  <c:v>6.1761110623677578</c:v>
                </c:pt>
                <c:pt idx="105">
                  <c:v>6.2243331273396816</c:v>
                </c:pt>
                <c:pt idx="106">
                  <c:v>6.155999872419569</c:v>
                </c:pt>
                <c:pt idx="107">
                  <c:v>6.066111193762886</c:v>
                </c:pt>
                <c:pt idx="108">
                  <c:v>10.574000358581541</c:v>
                </c:pt>
                <c:pt idx="109">
                  <c:v>10.404666582743326</c:v>
                </c:pt>
                <c:pt idx="110">
                  <c:v>10.279000282287596</c:v>
                </c:pt>
                <c:pt idx="111">
                  <c:v>10.332000096639</c:v>
                </c:pt>
                <c:pt idx="112">
                  <c:v>10.462999979654947</c:v>
                </c:pt>
                <c:pt idx="113">
                  <c:v>5.3739999135335275</c:v>
                </c:pt>
                <c:pt idx="114">
                  <c:v>7.715333302815754</c:v>
                </c:pt>
                <c:pt idx="115">
                  <c:v>6.149666627248128</c:v>
                </c:pt>
                <c:pt idx="116">
                  <c:v>6.2306666374206552</c:v>
                </c:pt>
                <c:pt idx="117">
                  <c:v>6.2789998054504403</c:v>
                </c:pt>
                <c:pt idx="118">
                  <c:v>6.209999879201253</c:v>
                </c:pt>
                <c:pt idx="119">
                  <c:v>6.1196667353312186</c:v>
                </c:pt>
                <c:pt idx="120">
                  <c:v>10.655000368754067</c:v>
                </c:pt>
                <c:pt idx="121">
                  <c:v>10.485555542839897</c:v>
                </c:pt>
                <c:pt idx="122">
                  <c:v>10.360000292460121</c:v>
                </c:pt>
                <c:pt idx="123">
                  <c:v>10.413333363003204</c:v>
                </c:pt>
                <c:pt idx="124">
                  <c:v>10.544333351982964</c:v>
                </c:pt>
                <c:pt idx="125">
                  <c:v>5.4189999368455659</c:v>
                </c:pt>
                <c:pt idx="126">
                  <c:v>7.7807777192857515</c:v>
                </c:pt>
                <c:pt idx="127">
                  <c:v>6.2038888401455345</c:v>
                </c:pt>
                <c:pt idx="128">
                  <c:v>6.2852222124735526</c:v>
                </c:pt>
                <c:pt idx="129">
                  <c:v>6.3336664835611991</c:v>
                </c:pt>
                <c:pt idx="130">
                  <c:v>6.2639998859829369</c:v>
                </c:pt>
                <c:pt idx="131">
                  <c:v>6.1732222768995513</c:v>
                </c:pt>
                <c:pt idx="132">
                  <c:v>10.736000378926592</c:v>
                </c:pt>
                <c:pt idx="133">
                  <c:v>10.566444502936468</c:v>
                </c:pt>
                <c:pt idx="134">
                  <c:v>10.441000302632647</c:v>
                </c:pt>
                <c:pt idx="135">
                  <c:v>10.494666629367408</c:v>
                </c:pt>
                <c:pt idx="136">
                  <c:v>10.62566672431098</c:v>
                </c:pt>
                <c:pt idx="137">
                  <c:v>5.4639999601576044</c:v>
                </c:pt>
                <c:pt idx="138">
                  <c:v>7.8462221357557489</c:v>
                </c:pt>
                <c:pt idx="139">
                  <c:v>6.2581110530429411</c:v>
                </c:pt>
                <c:pt idx="140">
                  <c:v>6.33977778752645</c:v>
                </c:pt>
                <c:pt idx="141">
                  <c:v>6.3883331616719579</c:v>
                </c:pt>
                <c:pt idx="142">
                  <c:v>6.3179998927646208</c:v>
                </c:pt>
                <c:pt idx="143">
                  <c:v>6.2267778184678839</c:v>
                </c:pt>
                <c:pt idx="144">
                  <c:v>10.817000389099118</c:v>
                </c:pt>
                <c:pt idx="145">
                  <c:v>10.647333463033039</c:v>
                </c:pt>
                <c:pt idx="146">
                  <c:v>10.522000312805172</c:v>
                </c:pt>
                <c:pt idx="147">
                  <c:v>10.575999895731613</c:v>
                </c:pt>
                <c:pt idx="148">
                  <c:v>10.707000096638996</c:v>
                </c:pt>
                <c:pt idx="149">
                  <c:v>5.5089999834696428</c:v>
                </c:pt>
                <c:pt idx="150">
                  <c:v>7.9116665522257463</c:v>
                </c:pt>
                <c:pt idx="151">
                  <c:v>6.3123332659403477</c:v>
                </c:pt>
                <c:pt idx="152">
                  <c:v>6.3943333625793475</c:v>
                </c:pt>
                <c:pt idx="153">
                  <c:v>6.4429998397827166</c:v>
                </c:pt>
                <c:pt idx="154">
                  <c:v>6.3719998995463047</c:v>
                </c:pt>
                <c:pt idx="155">
                  <c:v>6.2803333600362166</c:v>
                </c:pt>
                <c:pt idx="156">
                  <c:v>10.898000399271643</c:v>
                </c:pt>
                <c:pt idx="157">
                  <c:v>10.72822242312961</c:v>
                </c:pt>
                <c:pt idx="158">
                  <c:v>10.603000322977698</c:v>
                </c:pt>
                <c:pt idx="159">
                  <c:v>10.657333162095817</c:v>
                </c:pt>
                <c:pt idx="160">
                  <c:v>10.788333468967013</c:v>
                </c:pt>
                <c:pt idx="161">
                  <c:v>5.5540000067816813</c:v>
                </c:pt>
                <c:pt idx="162">
                  <c:v>7.9771109686957438</c:v>
                </c:pt>
                <c:pt idx="163">
                  <c:v>6.3665554788377543</c:v>
                </c:pt>
                <c:pt idx="164">
                  <c:v>6.4488889376322449</c:v>
                </c:pt>
                <c:pt idx="165">
                  <c:v>6.4976665178934754</c:v>
                </c:pt>
                <c:pt idx="166">
                  <c:v>6.4259999063279887</c:v>
                </c:pt>
                <c:pt idx="167">
                  <c:v>6.3338889016045492</c:v>
                </c:pt>
                <c:pt idx="168">
                  <c:v>10.979000409444168</c:v>
                </c:pt>
                <c:pt idx="169">
                  <c:v>10.809111383226181</c:v>
                </c:pt>
                <c:pt idx="170">
                  <c:v>10.684000333150223</c:v>
                </c:pt>
                <c:pt idx="171">
                  <c:v>10.738666428460022</c:v>
                </c:pt>
                <c:pt idx="172">
                  <c:v>10.869666841295029</c:v>
                </c:pt>
                <c:pt idx="173">
                  <c:v>5.5990000300937197</c:v>
                </c:pt>
                <c:pt idx="174">
                  <c:v>8.0425553851657412</c:v>
                </c:pt>
                <c:pt idx="175">
                  <c:v>6.4207776917351609</c:v>
                </c:pt>
                <c:pt idx="176">
                  <c:v>6.5034445126851423</c:v>
                </c:pt>
                <c:pt idx="177">
                  <c:v>6.5523331960042341</c:v>
                </c:pt>
                <c:pt idx="178">
                  <c:v>6.4799999131096726</c:v>
                </c:pt>
                <c:pt idx="179">
                  <c:v>6.3874444431728818</c:v>
                </c:pt>
                <c:pt idx="180">
                  <c:v>11.060000419616699</c:v>
                </c:pt>
                <c:pt idx="181">
                  <c:v>10.890000343322754</c:v>
                </c:pt>
                <c:pt idx="182">
                  <c:v>10.765000343322754</c:v>
                </c:pt>
                <c:pt idx="183">
                  <c:v>10.819999694824219</c:v>
                </c:pt>
                <c:pt idx="184">
                  <c:v>10.951000213623047</c:v>
                </c:pt>
                <c:pt idx="185">
                  <c:v>5.6440000534057617</c:v>
                </c:pt>
                <c:pt idx="186">
                  <c:v>8.1079998016357422</c:v>
                </c:pt>
                <c:pt idx="187">
                  <c:v>6.4749999046325684</c:v>
                </c:pt>
                <c:pt idx="188">
                  <c:v>6.5580000877380371</c:v>
                </c:pt>
                <c:pt idx="189">
                  <c:v>6.6069998741149902</c:v>
                </c:pt>
                <c:pt idx="190">
                  <c:v>6.5339999198913574</c:v>
                </c:pt>
                <c:pt idx="191">
                  <c:v>6.4409999847412109</c:v>
                </c:pt>
                <c:pt idx="192">
                  <c:v>11.109875321388245</c:v>
                </c:pt>
                <c:pt idx="193">
                  <c:v>10.940250277519226</c:v>
                </c:pt>
                <c:pt idx="194">
                  <c:v>10.815000295639038</c:v>
                </c:pt>
                <c:pt idx="195">
                  <c:v>10.869999766349792</c:v>
                </c:pt>
                <c:pt idx="196">
                  <c:v>11.001000165939331</c:v>
                </c:pt>
                <c:pt idx="197">
                  <c:v>5.6696250438690186</c:v>
                </c:pt>
                <c:pt idx="198">
                  <c:v>8.1501247882843018</c:v>
                </c:pt>
                <c:pt idx="199">
                  <c:v>6.5093749165534973</c:v>
                </c:pt>
                <c:pt idx="200">
                  <c:v>6.5922500491142273</c:v>
                </c:pt>
                <c:pt idx="201">
                  <c:v>6.6412498950958252</c:v>
                </c:pt>
                <c:pt idx="202">
                  <c:v>6.5683749318122864</c:v>
                </c:pt>
                <c:pt idx="203">
                  <c:v>6.4753749966621399</c:v>
                </c:pt>
                <c:pt idx="204">
                  <c:v>11.15975022315979</c:v>
                </c:pt>
                <c:pt idx="205">
                  <c:v>10.990500211715698</c:v>
                </c:pt>
                <c:pt idx="206">
                  <c:v>10.865000247955322</c:v>
                </c:pt>
                <c:pt idx="207">
                  <c:v>10.919999837875366</c:v>
                </c:pt>
                <c:pt idx="208">
                  <c:v>11.051000118255615</c:v>
                </c:pt>
                <c:pt idx="209">
                  <c:v>5.6952500343322754</c:v>
                </c:pt>
                <c:pt idx="210">
                  <c:v>8.1922497749328613</c:v>
                </c:pt>
                <c:pt idx="211">
                  <c:v>6.5437499284744263</c:v>
                </c:pt>
                <c:pt idx="212">
                  <c:v>6.6265000104904175</c:v>
                </c:pt>
                <c:pt idx="213">
                  <c:v>6.6754999160766602</c:v>
                </c:pt>
                <c:pt idx="214">
                  <c:v>6.6027499437332153</c:v>
                </c:pt>
                <c:pt idx="215">
                  <c:v>6.5097500085830688</c:v>
                </c:pt>
                <c:pt idx="216">
                  <c:v>11.209625124931335</c:v>
                </c:pt>
                <c:pt idx="217">
                  <c:v>11.04075014591217</c:v>
                </c:pt>
                <c:pt idx="218">
                  <c:v>10.915000200271606</c:v>
                </c:pt>
                <c:pt idx="219">
                  <c:v>10.96999990940094</c:v>
                </c:pt>
                <c:pt idx="220">
                  <c:v>11.101000070571899</c:v>
                </c:pt>
                <c:pt idx="221">
                  <c:v>5.7208750247955322</c:v>
                </c:pt>
                <c:pt idx="222">
                  <c:v>8.2343747615814209</c:v>
                </c:pt>
                <c:pt idx="223">
                  <c:v>6.5781249403953552</c:v>
                </c:pt>
                <c:pt idx="224">
                  <c:v>6.6607499718666077</c:v>
                </c:pt>
                <c:pt idx="225">
                  <c:v>6.7097499370574951</c:v>
                </c:pt>
                <c:pt idx="226">
                  <c:v>6.6371249556541443</c:v>
                </c:pt>
                <c:pt idx="227">
                  <c:v>6.5441250205039978</c:v>
                </c:pt>
                <c:pt idx="228">
                  <c:v>11.259500026702881</c:v>
                </c:pt>
                <c:pt idx="229">
                  <c:v>11.091000080108643</c:v>
                </c:pt>
                <c:pt idx="230">
                  <c:v>10.965000152587891</c:v>
                </c:pt>
                <c:pt idx="231">
                  <c:v>11.019999980926514</c:v>
                </c:pt>
                <c:pt idx="232">
                  <c:v>11.151000022888184</c:v>
                </c:pt>
                <c:pt idx="233">
                  <c:v>5.7465000152587891</c:v>
                </c:pt>
                <c:pt idx="234">
                  <c:v>8.2764997482299805</c:v>
                </c:pt>
                <c:pt idx="235">
                  <c:v>6.6124999523162842</c:v>
                </c:pt>
                <c:pt idx="236">
                  <c:v>6.6949999332427979</c:v>
                </c:pt>
                <c:pt idx="237">
                  <c:v>6.7439999580383301</c:v>
                </c:pt>
                <c:pt idx="238">
                  <c:v>6.6714999675750732</c:v>
                </c:pt>
                <c:pt idx="239">
                  <c:v>6.5785000324249268</c:v>
                </c:pt>
                <c:pt idx="240">
                  <c:v>11.309374928474426</c:v>
                </c:pt>
                <c:pt idx="241">
                  <c:v>11.141250014305115</c:v>
                </c:pt>
                <c:pt idx="242">
                  <c:v>11.015000104904175</c:v>
                </c:pt>
                <c:pt idx="243">
                  <c:v>11.070000052452087</c:v>
                </c:pt>
                <c:pt idx="244">
                  <c:v>11.200999975204468</c:v>
                </c:pt>
                <c:pt idx="245">
                  <c:v>5.7721250057220459</c:v>
                </c:pt>
                <c:pt idx="246">
                  <c:v>8.31862473487854</c:v>
                </c:pt>
                <c:pt idx="247">
                  <c:v>6.6468749642372131</c:v>
                </c:pt>
                <c:pt idx="248">
                  <c:v>6.729249894618988</c:v>
                </c:pt>
                <c:pt idx="249">
                  <c:v>6.778249979019165</c:v>
                </c:pt>
                <c:pt idx="250">
                  <c:v>6.7058749794960022</c:v>
                </c:pt>
                <c:pt idx="251">
                  <c:v>6.6128750443458557</c:v>
                </c:pt>
                <c:pt idx="252">
                  <c:v>11.359249830245972</c:v>
                </c:pt>
                <c:pt idx="253">
                  <c:v>11.191499948501587</c:v>
                </c:pt>
                <c:pt idx="254">
                  <c:v>11.065000057220459</c:v>
                </c:pt>
                <c:pt idx="255">
                  <c:v>11.120000123977661</c:v>
                </c:pt>
                <c:pt idx="256">
                  <c:v>11.250999927520752</c:v>
                </c:pt>
                <c:pt idx="257">
                  <c:v>5.7977499961853027</c:v>
                </c:pt>
                <c:pt idx="258">
                  <c:v>8.3607497215270996</c:v>
                </c:pt>
                <c:pt idx="259">
                  <c:v>6.6812499761581421</c:v>
                </c:pt>
                <c:pt idx="260">
                  <c:v>6.7634998559951782</c:v>
                </c:pt>
                <c:pt idx="261">
                  <c:v>6.8125</c:v>
                </c:pt>
                <c:pt idx="262">
                  <c:v>6.7402499914169312</c:v>
                </c:pt>
                <c:pt idx="263">
                  <c:v>6.6472500562667847</c:v>
                </c:pt>
                <c:pt idx="264">
                  <c:v>11.409124732017517</c:v>
                </c:pt>
                <c:pt idx="265">
                  <c:v>11.241749882698059</c:v>
                </c:pt>
                <c:pt idx="266">
                  <c:v>11.115000009536743</c:v>
                </c:pt>
                <c:pt idx="267">
                  <c:v>11.170000195503235</c:v>
                </c:pt>
                <c:pt idx="268">
                  <c:v>11.300999879837036</c:v>
                </c:pt>
                <c:pt idx="269">
                  <c:v>5.8233749866485596</c:v>
                </c:pt>
                <c:pt idx="270">
                  <c:v>8.4028747081756592</c:v>
                </c:pt>
                <c:pt idx="271">
                  <c:v>6.715624988079071</c:v>
                </c:pt>
                <c:pt idx="272">
                  <c:v>6.7977498173713684</c:v>
                </c:pt>
                <c:pt idx="273">
                  <c:v>6.846750020980835</c:v>
                </c:pt>
                <c:pt idx="274">
                  <c:v>6.7746250033378601</c:v>
                </c:pt>
                <c:pt idx="275">
                  <c:v>6.6816250681877136</c:v>
                </c:pt>
                <c:pt idx="276">
                  <c:v>11.458999633789063</c:v>
                </c:pt>
                <c:pt idx="277">
                  <c:v>11.291999816894531</c:v>
                </c:pt>
                <c:pt idx="278">
                  <c:v>11.164999961853027</c:v>
                </c:pt>
                <c:pt idx="279">
                  <c:v>11.220000267028809</c:v>
                </c:pt>
                <c:pt idx="280">
                  <c:v>11.35099983215332</c:v>
                </c:pt>
                <c:pt idx="281">
                  <c:v>5.8489999771118164</c:v>
                </c:pt>
                <c:pt idx="282">
                  <c:v>8.4449996948242188</c:v>
                </c:pt>
                <c:pt idx="283">
                  <c:v>6.75</c:v>
                </c:pt>
                <c:pt idx="284">
                  <c:v>6.8319997787475586</c:v>
                </c:pt>
                <c:pt idx="285">
                  <c:v>6.8810000419616699</c:v>
                </c:pt>
                <c:pt idx="286">
                  <c:v>6.8090000152587891</c:v>
                </c:pt>
                <c:pt idx="287">
                  <c:v>6.7160000801086426</c:v>
                </c:pt>
                <c:pt idx="288">
                  <c:v>11.501999855041504</c:v>
                </c:pt>
                <c:pt idx="289">
                  <c:v>11.333999633789063</c:v>
                </c:pt>
                <c:pt idx="290">
                  <c:v>11.208000183105469</c:v>
                </c:pt>
                <c:pt idx="291">
                  <c:v>11.26200008392334</c:v>
                </c:pt>
                <c:pt idx="292">
                  <c:v>11.394000053405762</c:v>
                </c:pt>
                <c:pt idx="293">
                  <c:v>5.870999813079834</c:v>
                </c:pt>
                <c:pt idx="294">
                  <c:v>8.4829998016357422</c:v>
                </c:pt>
                <c:pt idx="295">
                  <c:v>6.7820000648498535</c:v>
                </c:pt>
                <c:pt idx="296">
                  <c:v>6.8639998435974121</c:v>
                </c:pt>
                <c:pt idx="297">
                  <c:v>6.9120001792907715</c:v>
                </c:pt>
                <c:pt idx="298">
                  <c:v>6.8400001525878906</c:v>
                </c:pt>
                <c:pt idx="299">
                  <c:v>6.7480001449584961</c:v>
                </c:pt>
                <c:pt idx="300">
                  <c:v>11.548299884796142</c:v>
                </c:pt>
                <c:pt idx="301">
                  <c:v>11.380199623107909</c:v>
                </c:pt>
                <c:pt idx="302">
                  <c:v>11.254300117492676</c:v>
                </c:pt>
                <c:pt idx="303">
                  <c:v>11.308300113677978</c:v>
                </c:pt>
                <c:pt idx="304">
                  <c:v>11.440200042724609</c:v>
                </c:pt>
                <c:pt idx="305">
                  <c:v>5.8952998161315922</c:v>
                </c:pt>
                <c:pt idx="306">
                  <c:v>8.5232997894287106</c:v>
                </c:pt>
                <c:pt idx="307">
                  <c:v>6.815000057220459</c:v>
                </c:pt>
                <c:pt idx="308">
                  <c:v>6.8970998764038089</c:v>
                </c:pt>
                <c:pt idx="309">
                  <c:v>6.9452001571655275</c:v>
                </c:pt>
                <c:pt idx="310">
                  <c:v>6.8731001377105709</c:v>
                </c:pt>
                <c:pt idx="311">
                  <c:v>6.7810001373291016</c:v>
                </c:pt>
                <c:pt idx="312">
                  <c:v>11.594599914550781</c:v>
                </c:pt>
                <c:pt idx="313">
                  <c:v>11.426399612426756</c:v>
                </c:pt>
                <c:pt idx="314">
                  <c:v>11.300600051879883</c:v>
                </c:pt>
                <c:pt idx="315">
                  <c:v>11.354600143432616</c:v>
                </c:pt>
                <c:pt idx="316">
                  <c:v>11.486400032043456</c:v>
                </c:pt>
                <c:pt idx="317">
                  <c:v>5.9195998191833503</c:v>
                </c:pt>
                <c:pt idx="318">
                  <c:v>8.563599777221679</c:v>
                </c:pt>
                <c:pt idx="319">
                  <c:v>6.8480000495910645</c:v>
                </c:pt>
                <c:pt idx="320">
                  <c:v>6.9301999092102058</c:v>
                </c:pt>
                <c:pt idx="321">
                  <c:v>6.9784001350402836</c:v>
                </c:pt>
                <c:pt idx="322">
                  <c:v>6.9062001228332512</c:v>
                </c:pt>
                <c:pt idx="323">
                  <c:v>6.814000129699707</c:v>
                </c:pt>
                <c:pt idx="324">
                  <c:v>11.640899944305419</c:v>
                </c:pt>
                <c:pt idx="325">
                  <c:v>11.472599601745603</c:v>
                </c:pt>
                <c:pt idx="326">
                  <c:v>11.34689998626709</c:v>
                </c:pt>
                <c:pt idx="327">
                  <c:v>11.400900173187255</c:v>
                </c:pt>
                <c:pt idx="328">
                  <c:v>11.532600021362303</c:v>
                </c:pt>
                <c:pt idx="329">
                  <c:v>5.9438998222351085</c:v>
                </c:pt>
                <c:pt idx="330">
                  <c:v>8.6038997650146474</c:v>
                </c:pt>
                <c:pt idx="331">
                  <c:v>6.8810000419616699</c:v>
                </c:pt>
                <c:pt idx="332">
                  <c:v>6.9632999420166026</c:v>
                </c:pt>
                <c:pt idx="333">
                  <c:v>7.0116001129150396</c:v>
                </c:pt>
                <c:pt idx="334">
                  <c:v>6.9393001079559316</c:v>
                </c:pt>
                <c:pt idx="335">
                  <c:v>6.8470001220703125</c:v>
                </c:pt>
                <c:pt idx="336">
                  <c:v>11.687199974060057</c:v>
                </c:pt>
                <c:pt idx="337">
                  <c:v>11.51879959106445</c:v>
                </c:pt>
                <c:pt idx="338">
                  <c:v>11.393199920654297</c:v>
                </c:pt>
                <c:pt idx="339">
                  <c:v>11.447200202941893</c:v>
                </c:pt>
                <c:pt idx="340">
                  <c:v>11.57880001068115</c:v>
                </c:pt>
                <c:pt idx="341">
                  <c:v>5.9681998252868667</c:v>
                </c:pt>
                <c:pt idx="342">
                  <c:v>8.6441997528076158</c:v>
                </c:pt>
                <c:pt idx="343">
                  <c:v>6.9140000343322754</c:v>
                </c:pt>
                <c:pt idx="344">
                  <c:v>6.9963999748229995</c:v>
                </c:pt>
                <c:pt idx="345">
                  <c:v>7.0448000907897956</c:v>
                </c:pt>
                <c:pt idx="346">
                  <c:v>6.9724000930786119</c:v>
                </c:pt>
                <c:pt idx="347">
                  <c:v>6.880000114440918</c:v>
                </c:pt>
                <c:pt idx="348">
                  <c:v>11.733500003814695</c:v>
                </c:pt>
                <c:pt idx="349">
                  <c:v>11.564999580383297</c:v>
                </c:pt>
                <c:pt idx="350">
                  <c:v>11.439499855041504</c:v>
                </c:pt>
                <c:pt idx="351">
                  <c:v>11.493500232696531</c:v>
                </c:pt>
                <c:pt idx="352">
                  <c:v>11.624999999999996</c:v>
                </c:pt>
                <c:pt idx="353">
                  <c:v>5.9924998283386248</c:v>
                </c:pt>
                <c:pt idx="354">
                  <c:v>8.6844997406005842</c:v>
                </c:pt>
                <c:pt idx="355">
                  <c:v>6.9470000267028809</c:v>
                </c:pt>
                <c:pt idx="356">
                  <c:v>7.0295000076293963</c:v>
                </c:pt>
                <c:pt idx="357">
                  <c:v>7.0780000686645517</c:v>
                </c:pt>
                <c:pt idx="358">
                  <c:v>7.0055000782012922</c:v>
                </c:pt>
                <c:pt idx="359">
                  <c:v>6.9130001068115234</c:v>
                </c:pt>
                <c:pt idx="360">
                  <c:v>11.779800033569334</c:v>
                </c:pt>
                <c:pt idx="361">
                  <c:v>11.611199569702144</c:v>
                </c:pt>
                <c:pt idx="362">
                  <c:v>11.485799789428711</c:v>
                </c:pt>
                <c:pt idx="363">
                  <c:v>11.53980026245117</c:v>
                </c:pt>
                <c:pt idx="364">
                  <c:v>11.671199989318843</c:v>
                </c:pt>
                <c:pt idx="365">
                  <c:v>6.016799831390383</c:v>
                </c:pt>
                <c:pt idx="366">
                  <c:v>8.7247997283935526</c:v>
                </c:pt>
                <c:pt idx="367">
                  <c:v>6.9800000190734863</c:v>
                </c:pt>
                <c:pt idx="368">
                  <c:v>7.0626000404357931</c:v>
                </c:pt>
                <c:pt idx="369">
                  <c:v>7.1112000465393077</c:v>
                </c:pt>
                <c:pt idx="370">
                  <c:v>7.0386000633239725</c:v>
                </c:pt>
                <c:pt idx="371">
                  <c:v>6.9460000991821289</c:v>
                </c:pt>
                <c:pt idx="372">
                  <c:v>11.826100063323972</c:v>
                </c:pt>
                <c:pt idx="373">
                  <c:v>11.657399559020991</c:v>
                </c:pt>
                <c:pt idx="374">
                  <c:v>11.532099723815918</c:v>
                </c:pt>
                <c:pt idx="375">
                  <c:v>11.586100292205808</c:v>
                </c:pt>
                <c:pt idx="376">
                  <c:v>11.71739997863769</c:v>
                </c:pt>
                <c:pt idx="377">
                  <c:v>6.0410998344421412</c:v>
                </c:pt>
                <c:pt idx="378">
                  <c:v>8.765099716186521</c:v>
                </c:pt>
                <c:pt idx="379">
                  <c:v>7.0130000114440918</c:v>
                </c:pt>
                <c:pt idx="380">
                  <c:v>7.09570007324219</c:v>
                </c:pt>
                <c:pt idx="381">
                  <c:v>7.1444000244140637</c:v>
                </c:pt>
                <c:pt idx="382">
                  <c:v>7.0717000484466528</c:v>
                </c:pt>
                <c:pt idx="383">
                  <c:v>6.9790000915527344</c:v>
                </c:pt>
                <c:pt idx="384">
                  <c:v>11.87240009307861</c:v>
                </c:pt>
                <c:pt idx="385">
                  <c:v>11.703599548339838</c:v>
                </c:pt>
                <c:pt idx="386">
                  <c:v>11.578399658203125</c:v>
                </c:pt>
                <c:pt idx="387">
                  <c:v>11.632400321960446</c:v>
                </c:pt>
                <c:pt idx="388">
                  <c:v>11.763599967956537</c:v>
                </c:pt>
                <c:pt idx="389">
                  <c:v>6.0653998374938993</c:v>
                </c:pt>
                <c:pt idx="390">
                  <c:v>8.8053997039794893</c:v>
                </c:pt>
                <c:pt idx="391">
                  <c:v>7.0460000038146973</c:v>
                </c:pt>
                <c:pt idx="392">
                  <c:v>7.1288001060485868</c:v>
                </c:pt>
                <c:pt idx="393">
                  <c:v>7.1776000022888198</c:v>
                </c:pt>
                <c:pt idx="394">
                  <c:v>7.1048000335693331</c:v>
                </c:pt>
                <c:pt idx="395">
                  <c:v>7.0120000839233398</c:v>
                </c:pt>
                <c:pt idx="396">
                  <c:v>11.918700122833249</c:v>
                </c:pt>
                <c:pt idx="397">
                  <c:v>11.749799537658685</c:v>
                </c:pt>
                <c:pt idx="398">
                  <c:v>11.624699592590332</c:v>
                </c:pt>
                <c:pt idx="399">
                  <c:v>11.678700351715085</c:v>
                </c:pt>
                <c:pt idx="400">
                  <c:v>11.809799957275384</c:v>
                </c:pt>
                <c:pt idx="401">
                  <c:v>6.0896998405456575</c:v>
                </c:pt>
                <c:pt idx="402">
                  <c:v>8.8456996917724577</c:v>
                </c:pt>
                <c:pt idx="403">
                  <c:v>7.0789999961853027</c:v>
                </c:pt>
                <c:pt idx="404">
                  <c:v>7.1619001388549837</c:v>
                </c:pt>
                <c:pt idx="405">
                  <c:v>7.2107999801635758</c:v>
                </c:pt>
                <c:pt idx="406">
                  <c:v>7.1379000186920134</c:v>
                </c:pt>
                <c:pt idx="407">
                  <c:v>7.0450000762939453</c:v>
                </c:pt>
                <c:pt idx="408">
                  <c:v>11.965000152587891</c:v>
                </c:pt>
                <c:pt idx="409">
                  <c:v>11.795999526977539</c:v>
                </c:pt>
                <c:pt idx="410">
                  <c:v>11.670999526977539</c:v>
                </c:pt>
                <c:pt idx="411">
                  <c:v>11.725000381469727</c:v>
                </c:pt>
                <c:pt idx="412">
                  <c:v>11.855999946594238</c:v>
                </c:pt>
                <c:pt idx="413">
                  <c:v>6.1139998435974121</c:v>
                </c:pt>
                <c:pt idx="414">
                  <c:v>8.8859996795654297</c:v>
                </c:pt>
                <c:pt idx="415">
                  <c:v>7.1119999885559082</c:v>
                </c:pt>
                <c:pt idx="416">
                  <c:v>7.195000171661377</c:v>
                </c:pt>
                <c:pt idx="417">
                  <c:v>7.2439999580383301</c:v>
                </c:pt>
                <c:pt idx="418">
                  <c:v>7.1710000038146973</c:v>
                </c:pt>
                <c:pt idx="419">
                  <c:v>7.0780000686645508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71-4412-89E8-73B4E160E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937344"/>
        <c:axId val="426943232"/>
      </c:barChart>
      <c:lineChart>
        <c:grouping val="standard"/>
        <c:varyColors val="0"/>
        <c:ser>
          <c:idx val="1"/>
          <c:order val="1"/>
          <c:tx>
            <c:strRef>
              <c:f>'EL Cenario3'!$H$1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Cenario3'!$J$3:$J$422</c:f>
              <c:numCache>
                <c:formatCode>0.00</c:formatCode>
                <c:ptCount val="420"/>
                <c:pt idx="0">
                  <c:v>21.84</c:v>
                </c:pt>
                <c:pt idx="1">
                  <c:v>21.84</c:v>
                </c:pt>
                <c:pt idx="2">
                  <c:v>21.84</c:v>
                </c:pt>
                <c:pt idx="3">
                  <c:v>21.84</c:v>
                </c:pt>
                <c:pt idx="4">
                  <c:v>21.84</c:v>
                </c:pt>
                <c:pt idx="5">
                  <c:v>21.84</c:v>
                </c:pt>
                <c:pt idx="6">
                  <c:v>21.84</c:v>
                </c:pt>
                <c:pt idx="7">
                  <c:v>21.84</c:v>
                </c:pt>
                <c:pt idx="8">
                  <c:v>21.84</c:v>
                </c:pt>
                <c:pt idx="9">
                  <c:v>21.84</c:v>
                </c:pt>
                <c:pt idx="10">
                  <c:v>21.84</c:v>
                </c:pt>
                <c:pt idx="11">
                  <c:v>21.84</c:v>
                </c:pt>
                <c:pt idx="12">
                  <c:v>21.84</c:v>
                </c:pt>
                <c:pt idx="13">
                  <c:v>21.84</c:v>
                </c:pt>
                <c:pt idx="14">
                  <c:v>21.84</c:v>
                </c:pt>
                <c:pt idx="15">
                  <c:v>21.84</c:v>
                </c:pt>
                <c:pt idx="16">
                  <c:v>21.84</c:v>
                </c:pt>
                <c:pt idx="17">
                  <c:v>21.84</c:v>
                </c:pt>
                <c:pt idx="18">
                  <c:v>21.84</c:v>
                </c:pt>
                <c:pt idx="19">
                  <c:v>21.84</c:v>
                </c:pt>
                <c:pt idx="20">
                  <c:v>21.84</c:v>
                </c:pt>
                <c:pt idx="21">
                  <c:v>21.84</c:v>
                </c:pt>
                <c:pt idx="22">
                  <c:v>21.84</c:v>
                </c:pt>
                <c:pt idx="23">
                  <c:v>21.84</c:v>
                </c:pt>
                <c:pt idx="24">
                  <c:v>21.84</c:v>
                </c:pt>
                <c:pt idx="25">
                  <c:v>21.84</c:v>
                </c:pt>
                <c:pt idx="26">
                  <c:v>21.84</c:v>
                </c:pt>
                <c:pt idx="27">
                  <c:v>21.84</c:v>
                </c:pt>
                <c:pt idx="28">
                  <c:v>21.84</c:v>
                </c:pt>
                <c:pt idx="29">
                  <c:v>21.84</c:v>
                </c:pt>
                <c:pt idx="30">
                  <c:v>21.84</c:v>
                </c:pt>
                <c:pt idx="31">
                  <c:v>21.84</c:v>
                </c:pt>
                <c:pt idx="32">
                  <c:v>21.84</c:v>
                </c:pt>
                <c:pt idx="33">
                  <c:v>21.84</c:v>
                </c:pt>
                <c:pt idx="34">
                  <c:v>21.84</c:v>
                </c:pt>
                <c:pt idx="35">
                  <c:v>21.84</c:v>
                </c:pt>
                <c:pt idx="36">
                  <c:v>21.84</c:v>
                </c:pt>
                <c:pt idx="37">
                  <c:v>21.84</c:v>
                </c:pt>
                <c:pt idx="38">
                  <c:v>21.84</c:v>
                </c:pt>
                <c:pt idx="39">
                  <c:v>21.84</c:v>
                </c:pt>
                <c:pt idx="40">
                  <c:v>21.84</c:v>
                </c:pt>
                <c:pt idx="41">
                  <c:v>21.84</c:v>
                </c:pt>
                <c:pt idx="42">
                  <c:v>21.84</c:v>
                </c:pt>
                <c:pt idx="43">
                  <c:v>21.84</c:v>
                </c:pt>
                <c:pt idx="44">
                  <c:v>21.84</c:v>
                </c:pt>
                <c:pt idx="45">
                  <c:v>21.84</c:v>
                </c:pt>
                <c:pt idx="46">
                  <c:v>21.84</c:v>
                </c:pt>
                <c:pt idx="47">
                  <c:v>21.84</c:v>
                </c:pt>
                <c:pt idx="48">
                  <c:v>21.84</c:v>
                </c:pt>
                <c:pt idx="49">
                  <c:v>21.84</c:v>
                </c:pt>
                <c:pt idx="50">
                  <c:v>21.84</c:v>
                </c:pt>
                <c:pt idx="51">
                  <c:v>21.84</c:v>
                </c:pt>
                <c:pt idx="52">
                  <c:v>21.84</c:v>
                </c:pt>
                <c:pt idx="53">
                  <c:v>21.84</c:v>
                </c:pt>
                <c:pt idx="54">
                  <c:v>21.84</c:v>
                </c:pt>
                <c:pt idx="55">
                  <c:v>21.84</c:v>
                </c:pt>
                <c:pt idx="56">
                  <c:v>21.84</c:v>
                </c:pt>
                <c:pt idx="57">
                  <c:v>21.84</c:v>
                </c:pt>
                <c:pt idx="58">
                  <c:v>21.84</c:v>
                </c:pt>
                <c:pt idx="59">
                  <c:v>21.84</c:v>
                </c:pt>
                <c:pt idx="60">
                  <c:v>21.84</c:v>
                </c:pt>
                <c:pt idx="61">
                  <c:v>21.84</c:v>
                </c:pt>
                <c:pt idx="62">
                  <c:v>21.84</c:v>
                </c:pt>
                <c:pt idx="63">
                  <c:v>21.84</c:v>
                </c:pt>
                <c:pt idx="64">
                  <c:v>21.84</c:v>
                </c:pt>
                <c:pt idx="65">
                  <c:v>21.84</c:v>
                </c:pt>
                <c:pt idx="66">
                  <c:v>21.84</c:v>
                </c:pt>
                <c:pt idx="67">
                  <c:v>21.84</c:v>
                </c:pt>
                <c:pt idx="68">
                  <c:v>21.84</c:v>
                </c:pt>
                <c:pt idx="69">
                  <c:v>21.84</c:v>
                </c:pt>
                <c:pt idx="70">
                  <c:v>21.84</c:v>
                </c:pt>
                <c:pt idx="71">
                  <c:v>21.84</c:v>
                </c:pt>
                <c:pt idx="72">
                  <c:v>21.84</c:v>
                </c:pt>
                <c:pt idx="73">
                  <c:v>21.84</c:v>
                </c:pt>
                <c:pt idx="74">
                  <c:v>21.84</c:v>
                </c:pt>
                <c:pt idx="75">
                  <c:v>21.84</c:v>
                </c:pt>
                <c:pt idx="76">
                  <c:v>21.84</c:v>
                </c:pt>
                <c:pt idx="77">
                  <c:v>21.84</c:v>
                </c:pt>
                <c:pt idx="78">
                  <c:v>21.84</c:v>
                </c:pt>
                <c:pt idx="79">
                  <c:v>21.84</c:v>
                </c:pt>
                <c:pt idx="80">
                  <c:v>21.84</c:v>
                </c:pt>
                <c:pt idx="81">
                  <c:v>21.84</c:v>
                </c:pt>
                <c:pt idx="82">
                  <c:v>21.84</c:v>
                </c:pt>
                <c:pt idx="83">
                  <c:v>21.84</c:v>
                </c:pt>
                <c:pt idx="84">
                  <c:v>21.84</c:v>
                </c:pt>
                <c:pt idx="85">
                  <c:v>21.84</c:v>
                </c:pt>
                <c:pt idx="86">
                  <c:v>21.84</c:v>
                </c:pt>
                <c:pt idx="87">
                  <c:v>21.84</c:v>
                </c:pt>
                <c:pt idx="88">
                  <c:v>21.84</c:v>
                </c:pt>
                <c:pt idx="89">
                  <c:v>21.84</c:v>
                </c:pt>
                <c:pt idx="90">
                  <c:v>21.84</c:v>
                </c:pt>
                <c:pt idx="91">
                  <c:v>21.84</c:v>
                </c:pt>
                <c:pt idx="92">
                  <c:v>21.84</c:v>
                </c:pt>
                <c:pt idx="93">
                  <c:v>21.84</c:v>
                </c:pt>
                <c:pt idx="94">
                  <c:v>21.84</c:v>
                </c:pt>
                <c:pt idx="95">
                  <c:v>21.84</c:v>
                </c:pt>
                <c:pt idx="96">
                  <c:v>21.84</c:v>
                </c:pt>
                <c:pt idx="97">
                  <c:v>21.84</c:v>
                </c:pt>
                <c:pt idx="98">
                  <c:v>21.84</c:v>
                </c:pt>
                <c:pt idx="99">
                  <c:v>21.84</c:v>
                </c:pt>
                <c:pt idx="100">
                  <c:v>21.84</c:v>
                </c:pt>
                <c:pt idx="101">
                  <c:v>21.84</c:v>
                </c:pt>
                <c:pt idx="102">
                  <c:v>21.84</c:v>
                </c:pt>
                <c:pt idx="103">
                  <c:v>21.84</c:v>
                </c:pt>
                <c:pt idx="104">
                  <c:v>21.84</c:v>
                </c:pt>
                <c:pt idx="105">
                  <c:v>21.84</c:v>
                </c:pt>
                <c:pt idx="106">
                  <c:v>21.84</c:v>
                </c:pt>
                <c:pt idx="107">
                  <c:v>21.84</c:v>
                </c:pt>
                <c:pt idx="108">
                  <c:v>21.84</c:v>
                </c:pt>
                <c:pt idx="109">
                  <c:v>21.84</c:v>
                </c:pt>
                <c:pt idx="110">
                  <c:v>21.84</c:v>
                </c:pt>
                <c:pt idx="111">
                  <c:v>21.84</c:v>
                </c:pt>
                <c:pt idx="112">
                  <c:v>21.84</c:v>
                </c:pt>
                <c:pt idx="113">
                  <c:v>21.84</c:v>
                </c:pt>
                <c:pt idx="114">
                  <c:v>21.84</c:v>
                </c:pt>
                <c:pt idx="115">
                  <c:v>21.84</c:v>
                </c:pt>
                <c:pt idx="116">
                  <c:v>21.84</c:v>
                </c:pt>
                <c:pt idx="117">
                  <c:v>21.84</c:v>
                </c:pt>
                <c:pt idx="118">
                  <c:v>21.84</c:v>
                </c:pt>
                <c:pt idx="119">
                  <c:v>21.84</c:v>
                </c:pt>
                <c:pt idx="120">
                  <c:v>21.84</c:v>
                </c:pt>
                <c:pt idx="121">
                  <c:v>21.84</c:v>
                </c:pt>
                <c:pt idx="122">
                  <c:v>21.84</c:v>
                </c:pt>
                <c:pt idx="123">
                  <c:v>21.84</c:v>
                </c:pt>
                <c:pt idx="124">
                  <c:v>21.84</c:v>
                </c:pt>
                <c:pt idx="125">
                  <c:v>21.84</c:v>
                </c:pt>
                <c:pt idx="126">
                  <c:v>21.84</c:v>
                </c:pt>
                <c:pt idx="127">
                  <c:v>21.84</c:v>
                </c:pt>
                <c:pt idx="128">
                  <c:v>21.84</c:v>
                </c:pt>
                <c:pt idx="129">
                  <c:v>21.84</c:v>
                </c:pt>
                <c:pt idx="130">
                  <c:v>21.84</c:v>
                </c:pt>
                <c:pt idx="131">
                  <c:v>21.84</c:v>
                </c:pt>
                <c:pt idx="132">
                  <c:v>21.84</c:v>
                </c:pt>
                <c:pt idx="133">
                  <c:v>21.84</c:v>
                </c:pt>
                <c:pt idx="134">
                  <c:v>21.84</c:v>
                </c:pt>
                <c:pt idx="135">
                  <c:v>21.84</c:v>
                </c:pt>
                <c:pt idx="136">
                  <c:v>21.84</c:v>
                </c:pt>
                <c:pt idx="137">
                  <c:v>21.84</c:v>
                </c:pt>
                <c:pt idx="138">
                  <c:v>21.84</c:v>
                </c:pt>
                <c:pt idx="139">
                  <c:v>21.84</c:v>
                </c:pt>
                <c:pt idx="140">
                  <c:v>21.84</c:v>
                </c:pt>
                <c:pt idx="141">
                  <c:v>21.84</c:v>
                </c:pt>
                <c:pt idx="142">
                  <c:v>21.84</c:v>
                </c:pt>
                <c:pt idx="143">
                  <c:v>21.84</c:v>
                </c:pt>
                <c:pt idx="144">
                  <c:v>21.84</c:v>
                </c:pt>
                <c:pt idx="145">
                  <c:v>21.84</c:v>
                </c:pt>
                <c:pt idx="146">
                  <c:v>21.84</c:v>
                </c:pt>
                <c:pt idx="147">
                  <c:v>21.84</c:v>
                </c:pt>
                <c:pt idx="148">
                  <c:v>21.84</c:v>
                </c:pt>
                <c:pt idx="149">
                  <c:v>21.84</c:v>
                </c:pt>
                <c:pt idx="150">
                  <c:v>21.84</c:v>
                </c:pt>
                <c:pt idx="151">
                  <c:v>21.84</c:v>
                </c:pt>
                <c:pt idx="152">
                  <c:v>21.84</c:v>
                </c:pt>
                <c:pt idx="153">
                  <c:v>21.84</c:v>
                </c:pt>
                <c:pt idx="154">
                  <c:v>21.84</c:v>
                </c:pt>
                <c:pt idx="155">
                  <c:v>21.84</c:v>
                </c:pt>
                <c:pt idx="156">
                  <c:v>21.84</c:v>
                </c:pt>
                <c:pt idx="157">
                  <c:v>21.84</c:v>
                </c:pt>
                <c:pt idx="158">
                  <c:v>21.84</c:v>
                </c:pt>
                <c:pt idx="159">
                  <c:v>21.84</c:v>
                </c:pt>
                <c:pt idx="160">
                  <c:v>21.84</c:v>
                </c:pt>
                <c:pt idx="161">
                  <c:v>21.84</c:v>
                </c:pt>
                <c:pt idx="162">
                  <c:v>21.84</c:v>
                </c:pt>
                <c:pt idx="163">
                  <c:v>21.84</c:v>
                </c:pt>
                <c:pt idx="164">
                  <c:v>21.84</c:v>
                </c:pt>
                <c:pt idx="165">
                  <c:v>21.84</c:v>
                </c:pt>
                <c:pt idx="166">
                  <c:v>21.84</c:v>
                </c:pt>
                <c:pt idx="167">
                  <c:v>21.84</c:v>
                </c:pt>
                <c:pt idx="168">
                  <c:v>21.84</c:v>
                </c:pt>
                <c:pt idx="169">
                  <c:v>21.84</c:v>
                </c:pt>
                <c:pt idx="170">
                  <c:v>21.84</c:v>
                </c:pt>
                <c:pt idx="171">
                  <c:v>21.84</c:v>
                </c:pt>
                <c:pt idx="172">
                  <c:v>21.84</c:v>
                </c:pt>
                <c:pt idx="173">
                  <c:v>21.84</c:v>
                </c:pt>
                <c:pt idx="174">
                  <c:v>21.84</c:v>
                </c:pt>
                <c:pt idx="175">
                  <c:v>21.84</c:v>
                </c:pt>
                <c:pt idx="176">
                  <c:v>21.84</c:v>
                </c:pt>
                <c:pt idx="177">
                  <c:v>21.84</c:v>
                </c:pt>
                <c:pt idx="178">
                  <c:v>21.84</c:v>
                </c:pt>
                <c:pt idx="179">
                  <c:v>21.84</c:v>
                </c:pt>
                <c:pt idx="180">
                  <c:v>21.84</c:v>
                </c:pt>
                <c:pt idx="181">
                  <c:v>21.84</c:v>
                </c:pt>
                <c:pt idx="182">
                  <c:v>21.84</c:v>
                </c:pt>
                <c:pt idx="183">
                  <c:v>21.84</c:v>
                </c:pt>
                <c:pt idx="184">
                  <c:v>21.84</c:v>
                </c:pt>
                <c:pt idx="185">
                  <c:v>21.84</c:v>
                </c:pt>
                <c:pt idx="186">
                  <c:v>21.84</c:v>
                </c:pt>
                <c:pt idx="187">
                  <c:v>21.84</c:v>
                </c:pt>
                <c:pt idx="188">
                  <c:v>21.84</c:v>
                </c:pt>
                <c:pt idx="189">
                  <c:v>21.84</c:v>
                </c:pt>
                <c:pt idx="190">
                  <c:v>21.84</c:v>
                </c:pt>
                <c:pt idx="191">
                  <c:v>21.84</c:v>
                </c:pt>
                <c:pt idx="192">
                  <c:v>21.84</c:v>
                </c:pt>
                <c:pt idx="193">
                  <c:v>21.84</c:v>
                </c:pt>
                <c:pt idx="194">
                  <c:v>21.84</c:v>
                </c:pt>
                <c:pt idx="195">
                  <c:v>21.84</c:v>
                </c:pt>
                <c:pt idx="196">
                  <c:v>21.84</c:v>
                </c:pt>
                <c:pt idx="197">
                  <c:v>21.84</c:v>
                </c:pt>
                <c:pt idx="198">
                  <c:v>21.84</c:v>
                </c:pt>
                <c:pt idx="199">
                  <c:v>21.84</c:v>
                </c:pt>
                <c:pt idx="200">
                  <c:v>21.84</c:v>
                </c:pt>
                <c:pt idx="201">
                  <c:v>21.84</c:v>
                </c:pt>
                <c:pt idx="202">
                  <c:v>21.84</c:v>
                </c:pt>
                <c:pt idx="203">
                  <c:v>21.84</c:v>
                </c:pt>
                <c:pt idx="204">
                  <c:v>21.84</c:v>
                </c:pt>
                <c:pt idx="205">
                  <c:v>21.84</c:v>
                </c:pt>
                <c:pt idx="206">
                  <c:v>21.84</c:v>
                </c:pt>
                <c:pt idx="207">
                  <c:v>21.84</c:v>
                </c:pt>
                <c:pt idx="208">
                  <c:v>21.84</c:v>
                </c:pt>
                <c:pt idx="209">
                  <c:v>21.84</c:v>
                </c:pt>
                <c:pt idx="210">
                  <c:v>21.84</c:v>
                </c:pt>
                <c:pt idx="211">
                  <c:v>21.84</c:v>
                </c:pt>
                <c:pt idx="212">
                  <c:v>21.84</c:v>
                </c:pt>
                <c:pt idx="213">
                  <c:v>21.84</c:v>
                </c:pt>
                <c:pt idx="214">
                  <c:v>21.84</c:v>
                </c:pt>
                <c:pt idx="215">
                  <c:v>21.84</c:v>
                </c:pt>
                <c:pt idx="216">
                  <c:v>21.84</c:v>
                </c:pt>
                <c:pt idx="217">
                  <c:v>21.84</c:v>
                </c:pt>
                <c:pt idx="218">
                  <c:v>21.84</c:v>
                </c:pt>
                <c:pt idx="219">
                  <c:v>21.84</c:v>
                </c:pt>
                <c:pt idx="220">
                  <c:v>21.84</c:v>
                </c:pt>
                <c:pt idx="221">
                  <c:v>21.84</c:v>
                </c:pt>
                <c:pt idx="222">
                  <c:v>21.84</c:v>
                </c:pt>
                <c:pt idx="223">
                  <c:v>21.84</c:v>
                </c:pt>
                <c:pt idx="224">
                  <c:v>21.84</c:v>
                </c:pt>
                <c:pt idx="225">
                  <c:v>21.84</c:v>
                </c:pt>
                <c:pt idx="226">
                  <c:v>21.84</c:v>
                </c:pt>
                <c:pt idx="227">
                  <c:v>21.84</c:v>
                </c:pt>
                <c:pt idx="228">
                  <c:v>21.84</c:v>
                </c:pt>
                <c:pt idx="229">
                  <c:v>21.84</c:v>
                </c:pt>
                <c:pt idx="230">
                  <c:v>21.84</c:v>
                </c:pt>
                <c:pt idx="231">
                  <c:v>21.84</c:v>
                </c:pt>
                <c:pt idx="232">
                  <c:v>21.84</c:v>
                </c:pt>
                <c:pt idx="233">
                  <c:v>21.84</c:v>
                </c:pt>
                <c:pt idx="234">
                  <c:v>21.84</c:v>
                </c:pt>
                <c:pt idx="235">
                  <c:v>21.84</c:v>
                </c:pt>
                <c:pt idx="236">
                  <c:v>21.84</c:v>
                </c:pt>
                <c:pt idx="237">
                  <c:v>21.84</c:v>
                </c:pt>
                <c:pt idx="238">
                  <c:v>21.84</c:v>
                </c:pt>
                <c:pt idx="239">
                  <c:v>21.84</c:v>
                </c:pt>
                <c:pt idx="240">
                  <c:v>21.84</c:v>
                </c:pt>
                <c:pt idx="241">
                  <c:v>21.84</c:v>
                </c:pt>
                <c:pt idx="242">
                  <c:v>21.84</c:v>
                </c:pt>
                <c:pt idx="243">
                  <c:v>21.84</c:v>
                </c:pt>
                <c:pt idx="244">
                  <c:v>21.84</c:v>
                </c:pt>
                <c:pt idx="245">
                  <c:v>21.84</c:v>
                </c:pt>
                <c:pt idx="246">
                  <c:v>21.84</c:v>
                </c:pt>
                <c:pt idx="247">
                  <c:v>21.84</c:v>
                </c:pt>
                <c:pt idx="248">
                  <c:v>21.84</c:v>
                </c:pt>
                <c:pt idx="249">
                  <c:v>21.84</c:v>
                </c:pt>
                <c:pt idx="250">
                  <c:v>21.84</c:v>
                </c:pt>
                <c:pt idx="251">
                  <c:v>21.84</c:v>
                </c:pt>
                <c:pt idx="252">
                  <c:v>21.84</c:v>
                </c:pt>
                <c:pt idx="253">
                  <c:v>21.84</c:v>
                </c:pt>
                <c:pt idx="254">
                  <c:v>21.84</c:v>
                </c:pt>
                <c:pt idx="255">
                  <c:v>21.84</c:v>
                </c:pt>
                <c:pt idx="256">
                  <c:v>21.84</c:v>
                </c:pt>
                <c:pt idx="257">
                  <c:v>21.84</c:v>
                </c:pt>
                <c:pt idx="258">
                  <c:v>21.84</c:v>
                </c:pt>
                <c:pt idx="259">
                  <c:v>21.84</c:v>
                </c:pt>
                <c:pt idx="260">
                  <c:v>21.84</c:v>
                </c:pt>
                <c:pt idx="261">
                  <c:v>21.84</c:v>
                </c:pt>
                <c:pt idx="262">
                  <c:v>21.84</c:v>
                </c:pt>
                <c:pt idx="263">
                  <c:v>21.84</c:v>
                </c:pt>
                <c:pt idx="264">
                  <c:v>21.84</c:v>
                </c:pt>
                <c:pt idx="265">
                  <c:v>21.84</c:v>
                </c:pt>
                <c:pt idx="266">
                  <c:v>21.84</c:v>
                </c:pt>
                <c:pt idx="267">
                  <c:v>21.84</c:v>
                </c:pt>
                <c:pt idx="268">
                  <c:v>21.84</c:v>
                </c:pt>
                <c:pt idx="269">
                  <c:v>21.84</c:v>
                </c:pt>
                <c:pt idx="270">
                  <c:v>21.84</c:v>
                </c:pt>
                <c:pt idx="271">
                  <c:v>21.84</c:v>
                </c:pt>
                <c:pt idx="272">
                  <c:v>21.84</c:v>
                </c:pt>
                <c:pt idx="273">
                  <c:v>21.84</c:v>
                </c:pt>
                <c:pt idx="274">
                  <c:v>21.84</c:v>
                </c:pt>
                <c:pt idx="275">
                  <c:v>21.84</c:v>
                </c:pt>
                <c:pt idx="276">
                  <c:v>21.84</c:v>
                </c:pt>
                <c:pt idx="277">
                  <c:v>21.84</c:v>
                </c:pt>
                <c:pt idx="278">
                  <c:v>21.84</c:v>
                </c:pt>
                <c:pt idx="279">
                  <c:v>21.84</c:v>
                </c:pt>
                <c:pt idx="280">
                  <c:v>21.84</c:v>
                </c:pt>
                <c:pt idx="281">
                  <c:v>21.84</c:v>
                </c:pt>
                <c:pt idx="282">
                  <c:v>21.84</c:v>
                </c:pt>
                <c:pt idx="283">
                  <c:v>21.84</c:v>
                </c:pt>
                <c:pt idx="284">
                  <c:v>21.84</c:v>
                </c:pt>
                <c:pt idx="285">
                  <c:v>21.84</c:v>
                </c:pt>
                <c:pt idx="286">
                  <c:v>21.84</c:v>
                </c:pt>
                <c:pt idx="287">
                  <c:v>21.84</c:v>
                </c:pt>
                <c:pt idx="288">
                  <c:v>21.84</c:v>
                </c:pt>
                <c:pt idx="289">
                  <c:v>21.84</c:v>
                </c:pt>
                <c:pt idx="290">
                  <c:v>21.84</c:v>
                </c:pt>
                <c:pt idx="291">
                  <c:v>21.84</c:v>
                </c:pt>
                <c:pt idx="292">
                  <c:v>21.84</c:v>
                </c:pt>
                <c:pt idx="293">
                  <c:v>21.84</c:v>
                </c:pt>
                <c:pt idx="294">
                  <c:v>21.84</c:v>
                </c:pt>
                <c:pt idx="295">
                  <c:v>21.84</c:v>
                </c:pt>
                <c:pt idx="296">
                  <c:v>21.84</c:v>
                </c:pt>
                <c:pt idx="297">
                  <c:v>21.84</c:v>
                </c:pt>
                <c:pt idx="298">
                  <c:v>21.84</c:v>
                </c:pt>
                <c:pt idx="299">
                  <c:v>21.84</c:v>
                </c:pt>
                <c:pt idx="300">
                  <c:v>21.84</c:v>
                </c:pt>
                <c:pt idx="301">
                  <c:v>21.84</c:v>
                </c:pt>
                <c:pt idx="302">
                  <c:v>21.84</c:v>
                </c:pt>
                <c:pt idx="303">
                  <c:v>21.84</c:v>
                </c:pt>
                <c:pt idx="304">
                  <c:v>21.84</c:v>
                </c:pt>
                <c:pt idx="305">
                  <c:v>21.84</c:v>
                </c:pt>
                <c:pt idx="306">
                  <c:v>21.84</c:v>
                </c:pt>
                <c:pt idx="307">
                  <c:v>21.84</c:v>
                </c:pt>
                <c:pt idx="308">
                  <c:v>21.84</c:v>
                </c:pt>
                <c:pt idx="309">
                  <c:v>21.84</c:v>
                </c:pt>
                <c:pt idx="310">
                  <c:v>21.84</c:v>
                </c:pt>
                <c:pt idx="311">
                  <c:v>21.84</c:v>
                </c:pt>
                <c:pt idx="312">
                  <c:v>21.84</c:v>
                </c:pt>
                <c:pt idx="313">
                  <c:v>21.84</c:v>
                </c:pt>
                <c:pt idx="314">
                  <c:v>21.84</c:v>
                </c:pt>
                <c:pt idx="315">
                  <c:v>21.84</c:v>
                </c:pt>
                <c:pt idx="316">
                  <c:v>21.84</c:v>
                </c:pt>
                <c:pt idx="317">
                  <c:v>21.84</c:v>
                </c:pt>
                <c:pt idx="318">
                  <c:v>21.84</c:v>
                </c:pt>
                <c:pt idx="319">
                  <c:v>21.84</c:v>
                </c:pt>
                <c:pt idx="320">
                  <c:v>21.84</c:v>
                </c:pt>
                <c:pt idx="321">
                  <c:v>21.84</c:v>
                </c:pt>
                <c:pt idx="322">
                  <c:v>21.84</c:v>
                </c:pt>
                <c:pt idx="323">
                  <c:v>21.84</c:v>
                </c:pt>
                <c:pt idx="324">
                  <c:v>21.84</c:v>
                </c:pt>
                <c:pt idx="325">
                  <c:v>21.84</c:v>
                </c:pt>
                <c:pt idx="326">
                  <c:v>21.84</c:v>
                </c:pt>
                <c:pt idx="327">
                  <c:v>21.84</c:v>
                </c:pt>
                <c:pt idx="328">
                  <c:v>21.84</c:v>
                </c:pt>
                <c:pt idx="329">
                  <c:v>21.84</c:v>
                </c:pt>
                <c:pt idx="330">
                  <c:v>21.84</c:v>
                </c:pt>
                <c:pt idx="331">
                  <c:v>21.84</c:v>
                </c:pt>
                <c:pt idx="332">
                  <c:v>21.84</c:v>
                </c:pt>
                <c:pt idx="333">
                  <c:v>21.84</c:v>
                </c:pt>
                <c:pt idx="334">
                  <c:v>21.84</c:v>
                </c:pt>
                <c:pt idx="335">
                  <c:v>21.84</c:v>
                </c:pt>
                <c:pt idx="336">
                  <c:v>21.84</c:v>
                </c:pt>
                <c:pt idx="337">
                  <c:v>21.84</c:v>
                </c:pt>
                <c:pt idx="338">
                  <c:v>21.84</c:v>
                </c:pt>
                <c:pt idx="339">
                  <c:v>21.84</c:v>
                </c:pt>
                <c:pt idx="340">
                  <c:v>21.84</c:v>
                </c:pt>
                <c:pt idx="341">
                  <c:v>21.84</c:v>
                </c:pt>
                <c:pt idx="342">
                  <c:v>21.84</c:v>
                </c:pt>
                <c:pt idx="343">
                  <c:v>21.84</c:v>
                </c:pt>
                <c:pt idx="344">
                  <c:v>21.84</c:v>
                </c:pt>
                <c:pt idx="345">
                  <c:v>21.84</c:v>
                </c:pt>
                <c:pt idx="346">
                  <c:v>21.84</c:v>
                </c:pt>
                <c:pt idx="347">
                  <c:v>21.84</c:v>
                </c:pt>
                <c:pt idx="348">
                  <c:v>21.84</c:v>
                </c:pt>
                <c:pt idx="349">
                  <c:v>21.84</c:v>
                </c:pt>
                <c:pt idx="350">
                  <c:v>21.84</c:v>
                </c:pt>
                <c:pt idx="351">
                  <c:v>21.84</c:v>
                </c:pt>
                <c:pt idx="352">
                  <c:v>21.84</c:v>
                </c:pt>
                <c:pt idx="353">
                  <c:v>21.84</c:v>
                </c:pt>
                <c:pt idx="354">
                  <c:v>21.84</c:v>
                </c:pt>
                <c:pt idx="355">
                  <c:v>21.84</c:v>
                </c:pt>
                <c:pt idx="356">
                  <c:v>21.84</c:v>
                </c:pt>
                <c:pt idx="357">
                  <c:v>21.84</c:v>
                </c:pt>
                <c:pt idx="358">
                  <c:v>21.84</c:v>
                </c:pt>
                <c:pt idx="359">
                  <c:v>21.84</c:v>
                </c:pt>
                <c:pt idx="360">
                  <c:v>21.84</c:v>
                </c:pt>
                <c:pt idx="361">
                  <c:v>21.84</c:v>
                </c:pt>
                <c:pt idx="362">
                  <c:v>21.84</c:v>
                </c:pt>
                <c:pt idx="363">
                  <c:v>21.84</c:v>
                </c:pt>
                <c:pt idx="364">
                  <c:v>21.84</c:v>
                </c:pt>
                <c:pt idx="365">
                  <c:v>21.84</c:v>
                </c:pt>
                <c:pt idx="366">
                  <c:v>21.84</c:v>
                </c:pt>
                <c:pt idx="367">
                  <c:v>21.84</c:v>
                </c:pt>
                <c:pt idx="368">
                  <c:v>21.84</c:v>
                </c:pt>
                <c:pt idx="369">
                  <c:v>21.84</c:v>
                </c:pt>
                <c:pt idx="370">
                  <c:v>21.84</c:v>
                </c:pt>
                <c:pt idx="371">
                  <c:v>21.84</c:v>
                </c:pt>
                <c:pt idx="372">
                  <c:v>21.84</c:v>
                </c:pt>
                <c:pt idx="373">
                  <c:v>21.84</c:v>
                </c:pt>
                <c:pt idx="374">
                  <c:v>21.84</c:v>
                </c:pt>
                <c:pt idx="375">
                  <c:v>21.84</c:v>
                </c:pt>
                <c:pt idx="376">
                  <c:v>21.84</c:v>
                </c:pt>
                <c:pt idx="377">
                  <c:v>21.84</c:v>
                </c:pt>
                <c:pt idx="378">
                  <c:v>21.84</c:v>
                </c:pt>
                <c:pt idx="379">
                  <c:v>21.84</c:v>
                </c:pt>
                <c:pt idx="380">
                  <c:v>21.84</c:v>
                </c:pt>
                <c:pt idx="381">
                  <c:v>21.84</c:v>
                </c:pt>
                <c:pt idx="382">
                  <c:v>21.84</c:v>
                </c:pt>
                <c:pt idx="383">
                  <c:v>21.84</c:v>
                </c:pt>
                <c:pt idx="384">
                  <c:v>21.84</c:v>
                </c:pt>
                <c:pt idx="385">
                  <c:v>21.84</c:v>
                </c:pt>
                <c:pt idx="386">
                  <c:v>21.84</c:v>
                </c:pt>
                <c:pt idx="387">
                  <c:v>21.84</c:v>
                </c:pt>
                <c:pt idx="388">
                  <c:v>21.84</c:v>
                </c:pt>
                <c:pt idx="389">
                  <c:v>21.84</c:v>
                </c:pt>
                <c:pt idx="390">
                  <c:v>21.84</c:v>
                </c:pt>
                <c:pt idx="391">
                  <c:v>21.84</c:v>
                </c:pt>
                <c:pt idx="392">
                  <c:v>21.84</c:v>
                </c:pt>
                <c:pt idx="393">
                  <c:v>21.84</c:v>
                </c:pt>
                <c:pt idx="394">
                  <c:v>21.84</c:v>
                </c:pt>
                <c:pt idx="395">
                  <c:v>21.84</c:v>
                </c:pt>
                <c:pt idx="396">
                  <c:v>21.84</c:v>
                </c:pt>
                <c:pt idx="397">
                  <c:v>21.84</c:v>
                </c:pt>
                <c:pt idx="398">
                  <c:v>21.84</c:v>
                </c:pt>
                <c:pt idx="399">
                  <c:v>21.84</c:v>
                </c:pt>
                <c:pt idx="400">
                  <c:v>21.84</c:v>
                </c:pt>
                <c:pt idx="401">
                  <c:v>21.84</c:v>
                </c:pt>
                <c:pt idx="402">
                  <c:v>21.84</c:v>
                </c:pt>
                <c:pt idx="403">
                  <c:v>21.84</c:v>
                </c:pt>
                <c:pt idx="404">
                  <c:v>21.84</c:v>
                </c:pt>
                <c:pt idx="405">
                  <c:v>21.84</c:v>
                </c:pt>
                <c:pt idx="406">
                  <c:v>21.84</c:v>
                </c:pt>
                <c:pt idx="407">
                  <c:v>21.84</c:v>
                </c:pt>
                <c:pt idx="408">
                  <c:v>21.84</c:v>
                </c:pt>
                <c:pt idx="409">
                  <c:v>21.84</c:v>
                </c:pt>
                <c:pt idx="410">
                  <c:v>21.84</c:v>
                </c:pt>
                <c:pt idx="411">
                  <c:v>21.84</c:v>
                </c:pt>
                <c:pt idx="412">
                  <c:v>21.84</c:v>
                </c:pt>
                <c:pt idx="413">
                  <c:v>21.84</c:v>
                </c:pt>
                <c:pt idx="414">
                  <c:v>21.84</c:v>
                </c:pt>
                <c:pt idx="415">
                  <c:v>21.84</c:v>
                </c:pt>
                <c:pt idx="416">
                  <c:v>21.84</c:v>
                </c:pt>
                <c:pt idx="417">
                  <c:v>21.84</c:v>
                </c:pt>
                <c:pt idx="418">
                  <c:v>21.84</c:v>
                </c:pt>
                <c:pt idx="419">
                  <c:v>21.84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71-4412-89E8-73B4E160E3A3}"/>
            </c:ext>
          </c:extLst>
        </c:ser>
        <c:ser>
          <c:idx val="2"/>
          <c:order val="2"/>
          <c:tx>
            <c:strRef>
              <c:f>'EL Cenario3'!$N$1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'EL Cenario3'!$P$3:$P$422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10.92</c:v>
                </c:pt>
                <c:pt idx="289">
                  <c:v>10.92</c:v>
                </c:pt>
                <c:pt idx="290">
                  <c:v>10.92</c:v>
                </c:pt>
                <c:pt idx="291">
                  <c:v>10.92</c:v>
                </c:pt>
                <c:pt idx="292">
                  <c:v>10.92</c:v>
                </c:pt>
                <c:pt idx="293">
                  <c:v>10.92</c:v>
                </c:pt>
                <c:pt idx="294">
                  <c:v>10.92</c:v>
                </c:pt>
                <c:pt idx="295">
                  <c:v>10.92</c:v>
                </c:pt>
                <c:pt idx="296">
                  <c:v>10.92</c:v>
                </c:pt>
                <c:pt idx="297">
                  <c:v>10.92</c:v>
                </c:pt>
                <c:pt idx="298">
                  <c:v>10.92</c:v>
                </c:pt>
                <c:pt idx="299">
                  <c:v>10.92</c:v>
                </c:pt>
                <c:pt idx="300">
                  <c:v>10.92</c:v>
                </c:pt>
                <c:pt idx="301">
                  <c:v>10.92</c:v>
                </c:pt>
                <c:pt idx="302">
                  <c:v>10.92</c:v>
                </c:pt>
                <c:pt idx="303">
                  <c:v>10.92</c:v>
                </c:pt>
                <c:pt idx="304">
                  <c:v>10.92</c:v>
                </c:pt>
                <c:pt idx="305">
                  <c:v>10.92</c:v>
                </c:pt>
                <c:pt idx="306">
                  <c:v>10.92</c:v>
                </c:pt>
                <c:pt idx="307">
                  <c:v>10.92</c:v>
                </c:pt>
                <c:pt idx="308">
                  <c:v>10.92</c:v>
                </c:pt>
                <c:pt idx="309">
                  <c:v>10.92</c:v>
                </c:pt>
                <c:pt idx="310">
                  <c:v>10.92</c:v>
                </c:pt>
                <c:pt idx="311">
                  <c:v>10.92</c:v>
                </c:pt>
                <c:pt idx="312">
                  <c:v>10.92</c:v>
                </c:pt>
                <c:pt idx="313">
                  <c:v>10.92</c:v>
                </c:pt>
                <c:pt idx="314">
                  <c:v>10.92</c:v>
                </c:pt>
                <c:pt idx="315">
                  <c:v>10.92</c:v>
                </c:pt>
                <c:pt idx="316">
                  <c:v>10.92</c:v>
                </c:pt>
                <c:pt idx="317">
                  <c:v>10.92</c:v>
                </c:pt>
                <c:pt idx="318">
                  <c:v>10.92</c:v>
                </c:pt>
                <c:pt idx="319">
                  <c:v>10.92</c:v>
                </c:pt>
                <c:pt idx="320">
                  <c:v>10.92</c:v>
                </c:pt>
                <c:pt idx="321">
                  <c:v>10.92</c:v>
                </c:pt>
                <c:pt idx="322">
                  <c:v>10.92</c:v>
                </c:pt>
                <c:pt idx="323">
                  <c:v>10.92</c:v>
                </c:pt>
                <c:pt idx="324">
                  <c:v>10.92</c:v>
                </c:pt>
                <c:pt idx="325">
                  <c:v>10.92</c:v>
                </c:pt>
                <c:pt idx="326">
                  <c:v>10.92</c:v>
                </c:pt>
                <c:pt idx="327">
                  <c:v>10.92</c:v>
                </c:pt>
                <c:pt idx="328">
                  <c:v>10.92</c:v>
                </c:pt>
                <c:pt idx="329">
                  <c:v>10.92</c:v>
                </c:pt>
                <c:pt idx="330">
                  <c:v>10.92</c:v>
                </c:pt>
                <c:pt idx="331">
                  <c:v>10.92</c:v>
                </c:pt>
                <c:pt idx="332">
                  <c:v>10.92</c:v>
                </c:pt>
                <c:pt idx="333">
                  <c:v>10.92</c:v>
                </c:pt>
                <c:pt idx="334">
                  <c:v>10.92</c:v>
                </c:pt>
                <c:pt idx="335">
                  <c:v>10.92</c:v>
                </c:pt>
                <c:pt idx="336">
                  <c:v>10.92</c:v>
                </c:pt>
                <c:pt idx="337">
                  <c:v>10.92</c:v>
                </c:pt>
                <c:pt idx="338">
                  <c:v>10.92</c:v>
                </c:pt>
                <c:pt idx="339">
                  <c:v>10.92</c:v>
                </c:pt>
                <c:pt idx="340">
                  <c:v>10.92</c:v>
                </c:pt>
                <c:pt idx="341">
                  <c:v>10.92</c:v>
                </c:pt>
                <c:pt idx="342">
                  <c:v>10.92</c:v>
                </c:pt>
                <c:pt idx="343">
                  <c:v>10.92</c:v>
                </c:pt>
                <c:pt idx="344">
                  <c:v>10.92</c:v>
                </c:pt>
                <c:pt idx="345">
                  <c:v>10.92</c:v>
                </c:pt>
                <c:pt idx="346">
                  <c:v>10.92</c:v>
                </c:pt>
                <c:pt idx="347">
                  <c:v>10.92</c:v>
                </c:pt>
                <c:pt idx="348">
                  <c:v>10.92</c:v>
                </c:pt>
                <c:pt idx="349">
                  <c:v>10.92</c:v>
                </c:pt>
                <c:pt idx="350">
                  <c:v>10.92</c:v>
                </c:pt>
                <c:pt idx="351">
                  <c:v>10.92</c:v>
                </c:pt>
                <c:pt idx="352">
                  <c:v>10.92</c:v>
                </c:pt>
                <c:pt idx="353">
                  <c:v>10.92</c:v>
                </c:pt>
                <c:pt idx="354">
                  <c:v>10.92</c:v>
                </c:pt>
                <c:pt idx="355">
                  <c:v>10.92</c:v>
                </c:pt>
                <c:pt idx="356">
                  <c:v>10.92</c:v>
                </c:pt>
                <c:pt idx="357">
                  <c:v>10.92</c:v>
                </c:pt>
                <c:pt idx="358">
                  <c:v>10.92</c:v>
                </c:pt>
                <c:pt idx="359">
                  <c:v>10.92</c:v>
                </c:pt>
                <c:pt idx="360">
                  <c:v>10.92</c:v>
                </c:pt>
                <c:pt idx="361">
                  <c:v>10.92</c:v>
                </c:pt>
                <c:pt idx="362">
                  <c:v>10.92</c:v>
                </c:pt>
                <c:pt idx="363">
                  <c:v>10.92</c:v>
                </c:pt>
                <c:pt idx="364">
                  <c:v>10.92</c:v>
                </c:pt>
                <c:pt idx="365">
                  <c:v>10.92</c:v>
                </c:pt>
                <c:pt idx="366">
                  <c:v>10.92</c:v>
                </c:pt>
                <c:pt idx="367">
                  <c:v>10.92</c:v>
                </c:pt>
                <c:pt idx="368">
                  <c:v>10.92</c:v>
                </c:pt>
                <c:pt idx="369">
                  <c:v>10.92</c:v>
                </c:pt>
                <c:pt idx="370">
                  <c:v>10.92</c:v>
                </c:pt>
                <c:pt idx="371">
                  <c:v>10.92</c:v>
                </c:pt>
                <c:pt idx="372">
                  <c:v>10.92</c:v>
                </c:pt>
                <c:pt idx="373">
                  <c:v>10.92</c:v>
                </c:pt>
                <c:pt idx="374">
                  <c:v>10.92</c:v>
                </c:pt>
                <c:pt idx="375">
                  <c:v>10.92</c:v>
                </c:pt>
                <c:pt idx="376">
                  <c:v>10.92</c:v>
                </c:pt>
                <c:pt idx="377">
                  <c:v>10.92</c:v>
                </c:pt>
                <c:pt idx="378">
                  <c:v>10.92</c:v>
                </c:pt>
                <c:pt idx="379">
                  <c:v>10.92</c:v>
                </c:pt>
                <c:pt idx="380">
                  <c:v>10.92</c:v>
                </c:pt>
                <c:pt idx="381">
                  <c:v>10.92</c:v>
                </c:pt>
                <c:pt idx="382">
                  <c:v>10.92</c:v>
                </c:pt>
                <c:pt idx="383">
                  <c:v>10.92</c:v>
                </c:pt>
                <c:pt idx="384">
                  <c:v>10.92</c:v>
                </c:pt>
                <c:pt idx="385">
                  <c:v>10.92</c:v>
                </c:pt>
                <c:pt idx="386">
                  <c:v>10.92</c:v>
                </c:pt>
                <c:pt idx="387">
                  <c:v>10.92</c:v>
                </c:pt>
                <c:pt idx="388">
                  <c:v>10.92</c:v>
                </c:pt>
                <c:pt idx="389">
                  <c:v>10.92</c:v>
                </c:pt>
                <c:pt idx="390">
                  <c:v>10.92</c:v>
                </c:pt>
                <c:pt idx="391">
                  <c:v>10.92</c:v>
                </c:pt>
                <c:pt idx="392">
                  <c:v>10.92</c:v>
                </c:pt>
                <c:pt idx="393">
                  <c:v>10.92</c:v>
                </c:pt>
                <c:pt idx="394">
                  <c:v>10.92</c:v>
                </c:pt>
                <c:pt idx="395">
                  <c:v>10.92</c:v>
                </c:pt>
                <c:pt idx="396">
                  <c:v>10.92</c:v>
                </c:pt>
                <c:pt idx="397">
                  <c:v>10.92</c:v>
                </c:pt>
                <c:pt idx="398">
                  <c:v>10.92</c:v>
                </c:pt>
                <c:pt idx="399">
                  <c:v>10.92</c:v>
                </c:pt>
                <c:pt idx="400">
                  <c:v>10.92</c:v>
                </c:pt>
                <c:pt idx="401">
                  <c:v>10.92</c:v>
                </c:pt>
                <c:pt idx="402">
                  <c:v>10.92</c:v>
                </c:pt>
                <c:pt idx="403">
                  <c:v>10.92</c:v>
                </c:pt>
                <c:pt idx="404">
                  <c:v>10.92</c:v>
                </c:pt>
                <c:pt idx="405">
                  <c:v>10.92</c:v>
                </c:pt>
                <c:pt idx="406">
                  <c:v>10.92</c:v>
                </c:pt>
                <c:pt idx="407">
                  <c:v>10.92</c:v>
                </c:pt>
                <c:pt idx="408">
                  <c:v>10.92</c:v>
                </c:pt>
                <c:pt idx="409">
                  <c:v>10.92</c:v>
                </c:pt>
                <c:pt idx="410">
                  <c:v>10.92</c:v>
                </c:pt>
                <c:pt idx="411">
                  <c:v>10.92</c:v>
                </c:pt>
                <c:pt idx="412">
                  <c:v>10.92</c:v>
                </c:pt>
                <c:pt idx="413">
                  <c:v>10.92</c:v>
                </c:pt>
                <c:pt idx="414">
                  <c:v>10.92</c:v>
                </c:pt>
                <c:pt idx="415">
                  <c:v>10.92</c:v>
                </c:pt>
                <c:pt idx="416">
                  <c:v>10.92</c:v>
                </c:pt>
                <c:pt idx="417">
                  <c:v>10.92</c:v>
                </c:pt>
                <c:pt idx="418">
                  <c:v>10.92</c:v>
                </c:pt>
                <c:pt idx="419">
                  <c:v>10.92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71-4412-89E8-73B4E160E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37344"/>
        <c:axId val="426943232"/>
      </c:lineChart>
      <c:lineChart>
        <c:grouping val="standard"/>
        <c:varyColors val="0"/>
        <c:ser>
          <c:idx val="3"/>
          <c:order val="3"/>
          <c:tx>
            <c:strRef>
              <c:f>'EL Cenario3'!$T$1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22225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Cenario3'!$V$3:$V$422</c:f>
              <c:numCache>
                <c:formatCode>0%</c:formatCode>
                <c:ptCount val="420"/>
                <c:pt idx="0">
                  <c:v>0.62471001576154661</c:v>
                </c:pt>
                <c:pt idx="1">
                  <c:v>0.62471001576154661</c:v>
                </c:pt>
                <c:pt idx="2">
                  <c:v>0.62471001576154661</c:v>
                </c:pt>
                <c:pt idx="3">
                  <c:v>0.62471001576154661</c:v>
                </c:pt>
                <c:pt idx="4">
                  <c:v>0.62471001576154661</c:v>
                </c:pt>
                <c:pt idx="5">
                  <c:v>0.62471001576154661</c:v>
                </c:pt>
                <c:pt idx="6">
                  <c:v>0.62471001576154661</c:v>
                </c:pt>
                <c:pt idx="7">
                  <c:v>0.62471001576154661</c:v>
                </c:pt>
                <c:pt idx="8">
                  <c:v>0.62471001576154661</c:v>
                </c:pt>
                <c:pt idx="9">
                  <c:v>0.62471001576154661</c:v>
                </c:pt>
                <c:pt idx="10">
                  <c:v>0.62471001576154661</c:v>
                </c:pt>
                <c:pt idx="11">
                  <c:v>0.62471001576154661</c:v>
                </c:pt>
                <c:pt idx="12">
                  <c:v>0.62867827322311309</c:v>
                </c:pt>
                <c:pt idx="13">
                  <c:v>0.62867827322311309</c:v>
                </c:pt>
                <c:pt idx="14">
                  <c:v>0.62867827322311309</c:v>
                </c:pt>
                <c:pt idx="15">
                  <c:v>0.62867827322311309</c:v>
                </c:pt>
                <c:pt idx="16">
                  <c:v>0.62867827322311309</c:v>
                </c:pt>
                <c:pt idx="17">
                  <c:v>0.62867827322311309</c:v>
                </c:pt>
                <c:pt idx="18">
                  <c:v>0.62867827322311309</c:v>
                </c:pt>
                <c:pt idx="19">
                  <c:v>0.62867827322311309</c:v>
                </c:pt>
                <c:pt idx="20">
                  <c:v>0.62867827322311309</c:v>
                </c:pt>
                <c:pt idx="21">
                  <c:v>0.62867827322311309</c:v>
                </c:pt>
                <c:pt idx="22">
                  <c:v>0.62867827322311309</c:v>
                </c:pt>
                <c:pt idx="23">
                  <c:v>0.62867827322311309</c:v>
                </c:pt>
                <c:pt idx="24">
                  <c:v>0.63285638415624224</c:v>
                </c:pt>
                <c:pt idx="25">
                  <c:v>0.63285638415624224</c:v>
                </c:pt>
                <c:pt idx="26">
                  <c:v>0.63285638415624224</c:v>
                </c:pt>
                <c:pt idx="27">
                  <c:v>0.63285638415624224</c:v>
                </c:pt>
                <c:pt idx="28">
                  <c:v>0.63285638415624224</c:v>
                </c:pt>
                <c:pt idx="29">
                  <c:v>0.63285638415624224</c:v>
                </c:pt>
                <c:pt idx="30">
                  <c:v>0.63285638415624224</c:v>
                </c:pt>
                <c:pt idx="31">
                  <c:v>0.63285638415624224</c:v>
                </c:pt>
                <c:pt idx="32">
                  <c:v>0.63285638415624224</c:v>
                </c:pt>
                <c:pt idx="33">
                  <c:v>0.63285638415624224</c:v>
                </c:pt>
                <c:pt idx="34">
                  <c:v>0.63285638415624224</c:v>
                </c:pt>
                <c:pt idx="35">
                  <c:v>0.63285638415624224</c:v>
                </c:pt>
                <c:pt idx="36">
                  <c:v>0.63703449508937138</c:v>
                </c:pt>
                <c:pt idx="37">
                  <c:v>0.63703449508937138</c:v>
                </c:pt>
                <c:pt idx="38">
                  <c:v>0.63703449508937138</c:v>
                </c:pt>
                <c:pt idx="39">
                  <c:v>0.63703449508937138</c:v>
                </c:pt>
                <c:pt idx="40">
                  <c:v>0.63703449508937138</c:v>
                </c:pt>
                <c:pt idx="41">
                  <c:v>0.63703449508937138</c:v>
                </c:pt>
                <c:pt idx="42">
                  <c:v>0.63703449508937138</c:v>
                </c:pt>
                <c:pt idx="43">
                  <c:v>0.63703449508937138</c:v>
                </c:pt>
                <c:pt idx="44">
                  <c:v>0.63703449508937138</c:v>
                </c:pt>
                <c:pt idx="45">
                  <c:v>0.63703449508937138</c:v>
                </c:pt>
                <c:pt idx="46">
                  <c:v>0.63703449508937138</c:v>
                </c:pt>
                <c:pt idx="47">
                  <c:v>0.63703449508937138</c:v>
                </c:pt>
                <c:pt idx="48">
                  <c:v>0.35106455895854149</c:v>
                </c:pt>
                <c:pt idx="49">
                  <c:v>0.35106455895854149</c:v>
                </c:pt>
                <c:pt idx="50">
                  <c:v>0.35106455895854149</c:v>
                </c:pt>
                <c:pt idx="51">
                  <c:v>0.35106455895854149</c:v>
                </c:pt>
                <c:pt idx="52">
                  <c:v>0.35106455895854149</c:v>
                </c:pt>
                <c:pt idx="53">
                  <c:v>0.35106455895854149</c:v>
                </c:pt>
                <c:pt idx="54">
                  <c:v>0.35106455895854149</c:v>
                </c:pt>
                <c:pt idx="55">
                  <c:v>0.35106455895854149</c:v>
                </c:pt>
                <c:pt idx="56">
                  <c:v>0.35106455895854149</c:v>
                </c:pt>
                <c:pt idx="57">
                  <c:v>0.35106455895854149</c:v>
                </c:pt>
                <c:pt idx="58">
                  <c:v>0.35106455895854149</c:v>
                </c:pt>
                <c:pt idx="59">
                  <c:v>0.35106455895854149</c:v>
                </c:pt>
                <c:pt idx="60">
                  <c:v>0.35460927729496006</c:v>
                </c:pt>
                <c:pt idx="61">
                  <c:v>0.35460927729496006</c:v>
                </c:pt>
                <c:pt idx="62">
                  <c:v>0.35460927729496006</c:v>
                </c:pt>
                <c:pt idx="63">
                  <c:v>0.35460927729496006</c:v>
                </c:pt>
                <c:pt idx="64">
                  <c:v>0.35460927729496006</c:v>
                </c:pt>
                <c:pt idx="65">
                  <c:v>0.35460927729496006</c:v>
                </c:pt>
                <c:pt idx="66">
                  <c:v>0.35460927729496006</c:v>
                </c:pt>
                <c:pt idx="67">
                  <c:v>0.35460927729496006</c:v>
                </c:pt>
                <c:pt idx="68">
                  <c:v>0.35460927729496006</c:v>
                </c:pt>
                <c:pt idx="69">
                  <c:v>0.35460927729496006</c:v>
                </c:pt>
                <c:pt idx="70">
                  <c:v>0.35460927729496006</c:v>
                </c:pt>
                <c:pt idx="71">
                  <c:v>0.35460927729496006</c:v>
                </c:pt>
                <c:pt idx="72">
                  <c:v>0.35779151396873671</c:v>
                </c:pt>
                <c:pt idx="73">
                  <c:v>0.35779151396873671</c:v>
                </c:pt>
                <c:pt idx="74">
                  <c:v>0.35779151396873671</c:v>
                </c:pt>
                <c:pt idx="75">
                  <c:v>0.35779151396873671</c:v>
                </c:pt>
                <c:pt idx="76">
                  <c:v>0.35779151396873671</c:v>
                </c:pt>
                <c:pt idx="77">
                  <c:v>0.35779151396873671</c:v>
                </c:pt>
                <c:pt idx="78">
                  <c:v>0.35779151396873671</c:v>
                </c:pt>
                <c:pt idx="79">
                  <c:v>0.35779151396873671</c:v>
                </c:pt>
                <c:pt idx="80">
                  <c:v>0.35779151396873671</c:v>
                </c:pt>
                <c:pt idx="81">
                  <c:v>0.35779151396873671</c:v>
                </c:pt>
                <c:pt idx="82">
                  <c:v>0.35779151396873671</c:v>
                </c:pt>
                <c:pt idx="83">
                  <c:v>0.35779151396873671</c:v>
                </c:pt>
                <c:pt idx="84">
                  <c:v>0.36079441412642499</c:v>
                </c:pt>
                <c:pt idx="85">
                  <c:v>0.36079441412642499</c:v>
                </c:pt>
                <c:pt idx="86">
                  <c:v>0.36079441412642499</c:v>
                </c:pt>
                <c:pt idx="87">
                  <c:v>0.36079441412642499</c:v>
                </c:pt>
                <c:pt idx="88">
                  <c:v>0.36079441412642499</c:v>
                </c:pt>
                <c:pt idx="89">
                  <c:v>0.36079441412642499</c:v>
                </c:pt>
                <c:pt idx="90">
                  <c:v>0.36079441412642499</c:v>
                </c:pt>
                <c:pt idx="91">
                  <c:v>0.36079441412642499</c:v>
                </c:pt>
                <c:pt idx="92">
                  <c:v>0.36079441412642499</c:v>
                </c:pt>
                <c:pt idx="93">
                  <c:v>0.36079441412642499</c:v>
                </c:pt>
                <c:pt idx="94">
                  <c:v>0.36079441412642499</c:v>
                </c:pt>
                <c:pt idx="95">
                  <c:v>0.36079441412642499</c:v>
                </c:pt>
                <c:pt idx="96">
                  <c:v>0.36379731428411333</c:v>
                </c:pt>
                <c:pt idx="97">
                  <c:v>0.36379731428411333</c:v>
                </c:pt>
                <c:pt idx="98">
                  <c:v>0.36379731428411333</c:v>
                </c:pt>
                <c:pt idx="99">
                  <c:v>0.36379731428411333</c:v>
                </c:pt>
                <c:pt idx="100">
                  <c:v>0.36379731428411333</c:v>
                </c:pt>
                <c:pt idx="101">
                  <c:v>0.36379731428411333</c:v>
                </c:pt>
                <c:pt idx="102">
                  <c:v>0.36379731428411333</c:v>
                </c:pt>
                <c:pt idx="103">
                  <c:v>0.36379731428411333</c:v>
                </c:pt>
                <c:pt idx="104">
                  <c:v>0.36379731428411333</c:v>
                </c:pt>
                <c:pt idx="105">
                  <c:v>0.36379731428411333</c:v>
                </c:pt>
                <c:pt idx="106">
                  <c:v>0.36379731428411333</c:v>
                </c:pt>
                <c:pt idx="107">
                  <c:v>0.36379731428411333</c:v>
                </c:pt>
                <c:pt idx="108">
                  <c:v>0.36680021444180172</c:v>
                </c:pt>
                <c:pt idx="109">
                  <c:v>0.36680021444180172</c:v>
                </c:pt>
                <c:pt idx="110">
                  <c:v>0.36680021444180172</c:v>
                </c:pt>
                <c:pt idx="111">
                  <c:v>0.36680021444180172</c:v>
                </c:pt>
                <c:pt idx="112">
                  <c:v>0.36680021444180172</c:v>
                </c:pt>
                <c:pt idx="113">
                  <c:v>0.36680021444180172</c:v>
                </c:pt>
                <c:pt idx="114">
                  <c:v>0.36680021444180172</c:v>
                </c:pt>
                <c:pt idx="115">
                  <c:v>0.36680021444180172</c:v>
                </c:pt>
                <c:pt idx="116">
                  <c:v>0.36680021444180172</c:v>
                </c:pt>
                <c:pt idx="117">
                  <c:v>0.36680021444180172</c:v>
                </c:pt>
                <c:pt idx="118">
                  <c:v>0.36680021444180172</c:v>
                </c:pt>
                <c:pt idx="119">
                  <c:v>0.36680021444180172</c:v>
                </c:pt>
                <c:pt idx="120">
                  <c:v>0.36980311459949011</c:v>
                </c:pt>
                <c:pt idx="121">
                  <c:v>0.36980311459949011</c:v>
                </c:pt>
                <c:pt idx="122">
                  <c:v>0.36980311459949011</c:v>
                </c:pt>
                <c:pt idx="123">
                  <c:v>0.36980311459949011</c:v>
                </c:pt>
                <c:pt idx="124">
                  <c:v>0.36980311459949011</c:v>
                </c:pt>
                <c:pt idx="125">
                  <c:v>0.36980311459949011</c:v>
                </c:pt>
                <c:pt idx="126">
                  <c:v>0.36980311459949011</c:v>
                </c:pt>
                <c:pt idx="127">
                  <c:v>0.36980311459949011</c:v>
                </c:pt>
                <c:pt idx="128">
                  <c:v>0.36980311459949011</c:v>
                </c:pt>
                <c:pt idx="129">
                  <c:v>0.36980311459949011</c:v>
                </c:pt>
                <c:pt idx="130">
                  <c:v>0.36980311459949011</c:v>
                </c:pt>
                <c:pt idx="131">
                  <c:v>0.36980311459949011</c:v>
                </c:pt>
                <c:pt idx="132">
                  <c:v>0.37280601475717828</c:v>
                </c:pt>
                <c:pt idx="133">
                  <c:v>0.37280601475717828</c:v>
                </c:pt>
                <c:pt idx="134">
                  <c:v>0.37280601475717828</c:v>
                </c:pt>
                <c:pt idx="135">
                  <c:v>0.37280601475717828</c:v>
                </c:pt>
                <c:pt idx="136">
                  <c:v>0.37280601475717828</c:v>
                </c:pt>
                <c:pt idx="137">
                  <c:v>0.37280601475717828</c:v>
                </c:pt>
                <c:pt idx="138">
                  <c:v>0.37280601475717828</c:v>
                </c:pt>
                <c:pt idx="139">
                  <c:v>0.37280601475717828</c:v>
                </c:pt>
                <c:pt idx="140">
                  <c:v>0.37280601475717828</c:v>
                </c:pt>
                <c:pt idx="141">
                  <c:v>0.37280601475717828</c:v>
                </c:pt>
                <c:pt idx="142">
                  <c:v>0.37280601475717828</c:v>
                </c:pt>
                <c:pt idx="143">
                  <c:v>0.37280601475717828</c:v>
                </c:pt>
                <c:pt idx="144">
                  <c:v>0.37580891491486679</c:v>
                </c:pt>
                <c:pt idx="145">
                  <c:v>0.37580891491486679</c:v>
                </c:pt>
                <c:pt idx="146">
                  <c:v>0.37580891491486679</c:v>
                </c:pt>
                <c:pt idx="147">
                  <c:v>0.37580891491486679</c:v>
                </c:pt>
                <c:pt idx="148">
                  <c:v>0.37580891491486679</c:v>
                </c:pt>
                <c:pt idx="149">
                  <c:v>0.37580891491486679</c:v>
                </c:pt>
                <c:pt idx="150">
                  <c:v>0.37580891491486679</c:v>
                </c:pt>
                <c:pt idx="151">
                  <c:v>0.37580891491486679</c:v>
                </c:pt>
                <c:pt idx="152">
                  <c:v>0.37580891491486679</c:v>
                </c:pt>
                <c:pt idx="153">
                  <c:v>0.37580891491486679</c:v>
                </c:pt>
                <c:pt idx="154">
                  <c:v>0.37580891491486679</c:v>
                </c:pt>
                <c:pt idx="155">
                  <c:v>0.37580891491486679</c:v>
                </c:pt>
                <c:pt idx="156">
                  <c:v>0.37881181507255501</c:v>
                </c:pt>
                <c:pt idx="157">
                  <c:v>0.37881181507255501</c:v>
                </c:pt>
                <c:pt idx="158">
                  <c:v>0.37881181507255501</c:v>
                </c:pt>
                <c:pt idx="159">
                  <c:v>0.37881181507255501</c:v>
                </c:pt>
                <c:pt idx="160">
                  <c:v>0.37881181507255501</c:v>
                </c:pt>
                <c:pt idx="161">
                  <c:v>0.37881181507255501</c:v>
                </c:pt>
                <c:pt idx="162">
                  <c:v>0.37881181507255501</c:v>
                </c:pt>
                <c:pt idx="163">
                  <c:v>0.37881181507255501</c:v>
                </c:pt>
                <c:pt idx="164">
                  <c:v>0.37881181507255501</c:v>
                </c:pt>
                <c:pt idx="165">
                  <c:v>0.37881181507255501</c:v>
                </c:pt>
                <c:pt idx="166">
                  <c:v>0.37881181507255501</c:v>
                </c:pt>
                <c:pt idx="167">
                  <c:v>0.37881181507255501</c:v>
                </c:pt>
                <c:pt idx="168">
                  <c:v>0.38181471523024341</c:v>
                </c:pt>
                <c:pt idx="169">
                  <c:v>0.38181471523024341</c:v>
                </c:pt>
                <c:pt idx="170">
                  <c:v>0.38181471523024341</c:v>
                </c:pt>
                <c:pt idx="171">
                  <c:v>0.38181471523024341</c:v>
                </c:pt>
                <c:pt idx="172">
                  <c:v>0.38181471523024341</c:v>
                </c:pt>
                <c:pt idx="173">
                  <c:v>0.38181471523024341</c:v>
                </c:pt>
                <c:pt idx="174">
                  <c:v>0.38181471523024341</c:v>
                </c:pt>
                <c:pt idx="175">
                  <c:v>0.38181471523024341</c:v>
                </c:pt>
                <c:pt idx="176">
                  <c:v>0.38181471523024341</c:v>
                </c:pt>
                <c:pt idx="177">
                  <c:v>0.38181471523024341</c:v>
                </c:pt>
                <c:pt idx="178">
                  <c:v>0.38181471523024341</c:v>
                </c:pt>
                <c:pt idx="179">
                  <c:v>0.38181471523024341</c:v>
                </c:pt>
                <c:pt idx="180">
                  <c:v>0.38481761538793169</c:v>
                </c:pt>
                <c:pt idx="181">
                  <c:v>0.38481761538793169</c:v>
                </c:pt>
                <c:pt idx="182">
                  <c:v>0.38481761538793169</c:v>
                </c:pt>
                <c:pt idx="183">
                  <c:v>0.38481761538793169</c:v>
                </c:pt>
                <c:pt idx="184">
                  <c:v>0.38481761538793169</c:v>
                </c:pt>
                <c:pt idx="185">
                  <c:v>0.38481761538793169</c:v>
                </c:pt>
                <c:pt idx="186">
                  <c:v>0.38481761538793169</c:v>
                </c:pt>
                <c:pt idx="187">
                  <c:v>0.38481761538793169</c:v>
                </c:pt>
                <c:pt idx="188">
                  <c:v>0.38481761538793169</c:v>
                </c:pt>
                <c:pt idx="189">
                  <c:v>0.38481761538793169</c:v>
                </c:pt>
                <c:pt idx="190">
                  <c:v>0.38481761538793169</c:v>
                </c:pt>
                <c:pt idx="191">
                  <c:v>0.38481761538793169</c:v>
                </c:pt>
                <c:pt idx="192">
                  <c:v>0.38668536495813083</c:v>
                </c:pt>
                <c:pt idx="193">
                  <c:v>0.38668536495813083</c:v>
                </c:pt>
                <c:pt idx="194">
                  <c:v>0.38668536495813083</c:v>
                </c:pt>
                <c:pt idx="195">
                  <c:v>0.38668536495813083</c:v>
                </c:pt>
                <c:pt idx="196">
                  <c:v>0.38668536495813083</c:v>
                </c:pt>
                <c:pt idx="197">
                  <c:v>0.38668536495813083</c:v>
                </c:pt>
                <c:pt idx="198">
                  <c:v>0.38668536495813083</c:v>
                </c:pt>
                <c:pt idx="199">
                  <c:v>0.38668536495813083</c:v>
                </c:pt>
                <c:pt idx="200">
                  <c:v>0.38668536495813083</c:v>
                </c:pt>
                <c:pt idx="201">
                  <c:v>0.38668536495813083</c:v>
                </c:pt>
                <c:pt idx="202">
                  <c:v>0.38668536495813083</c:v>
                </c:pt>
                <c:pt idx="203">
                  <c:v>0.38668536495813083</c:v>
                </c:pt>
                <c:pt idx="204">
                  <c:v>0.38855311452832997</c:v>
                </c:pt>
                <c:pt idx="205">
                  <c:v>0.38855311452832997</c:v>
                </c:pt>
                <c:pt idx="206">
                  <c:v>0.38855311452832997</c:v>
                </c:pt>
                <c:pt idx="207">
                  <c:v>0.38855311452832997</c:v>
                </c:pt>
                <c:pt idx="208">
                  <c:v>0.38855311452832997</c:v>
                </c:pt>
                <c:pt idx="209">
                  <c:v>0.38855311452832997</c:v>
                </c:pt>
                <c:pt idx="210">
                  <c:v>0.38855311452832997</c:v>
                </c:pt>
                <c:pt idx="211">
                  <c:v>0.38855311452832997</c:v>
                </c:pt>
                <c:pt idx="212">
                  <c:v>0.38855311452832997</c:v>
                </c:pt>
                <c:pt idx="213">
                  <c:v>0.38855311452832997</c:v>
                </c:pt>
                <c:pt idx="214">
                  <c:v>0.38855311452832997</c:v>
                </c:pt>
                <c:pt idx="215">
                  <c:v>0.38855311452832997</c:v>
                </c:pt>
                <c:pt idx="216">
                  <c:v>0.39042086409852905</c:v>
                </c:pt>
                <c:pt idx="217">
                  <c:v>0.39042086409852905</c:v>
                </c:pt>
                <c:pt idx="218">
                  <c:v>0.39042086409852905</c:v>
                </c:pt>
                <c:pt idx="219">
                  <c:v>0.39042086409852905</c:v>
                </c:pt>
                <c:pt idx="220">
                  <c:v>0.39042086409852905</c:v>
                </c:pt>
                <c:pt idx="221">
                  <c:v>0.39042086409852905</c:v>
                </c:pt>
                <c:pt idx="222">
                  <c:v>0.39042086409852905</c:v>
                </c:pt>
                <c:pt idx="223">
                  <c:v>0.39042086409852905</c:v>
                </c:pt>
                <c:pt idx="224">
                  <c:v>0.39042086409852905</c:v>
                </c:pt>
                <c:pt idx="225">
                  <c:v>0.39042086409852905</c:v>
                </c:pt>
                <c:pt idx="226">
                  <c:v>0.39042086409852905</c:v>
                </c:pt>
                <c:pt idx="227">
                  <c:v>0.39042086409852905</c:v>
                </c:pt>
                <c:pt idx="228">
                  <c:v>0.39228861366872825</c:v>
                </c:pt>
                <c:pt idx="229">
                  <c:v>0.39228861366872825</c:v>
                </c:pt>
                <c:pt idx="230">
                  <c:v>0.39228861366872825</c:v>
                </c:pt>
                <c:pt idx="231">
                  <c:v>0.39228861366872825</c:v>
                </c:pt>
                <c:pt idx="232">
                  <c:v>0.39228861366872825</c:v>
                </c:pt>
                <c:pt idx="233">
                  <c:v>0.39228861366872825</c:v>
                </c:pt>
                <c:pt idx="234">
                  <c:v>0.39228861366872825</c:v>
                </c:pt>
                <c:pt idx="235">
                  <c:v>0.39228861366872825</c:v>
                </c:pt>
                <c:pt idx="236">
                  <c:v>0.39228861366872825</c:v>
                </c:pt>
                <c:pt idx="237">
                  <c:v>0.39228861366872825</c:v>
                </c:pt>
                <c:pt idx="238">
                  <c:v>0.39228861366872825</c:v>
                </c:pt>
                <c:pt idx="239">
                  <c:v>0.39228861366872825</c:v>
                </c:pt>
                <c:pt idx="240">
                  <c:v>0.39415636323892739</c:v>
                </c:pt>
                <c:pt idx="241">
                  <c:v>0.39415636323892739</c:v>
                </c:pt>
                <c:pt idx="242">
                  <c:v>0.39415636323892739</c:v>
                </c:pt>
                <c:pt idx="243">
                  <c:v>0.39415636323892739</c:v>
                </c:pt>
                <c:pt idx="244">
                  <c:v>0.39415636323892739</c:v>
                </c:pt>
                <c:pt idx="245">
                  <c:v>0.39415636323892739</c:v>
                </c:pt>
                <c:pt idx="246">
                  <c:v>0.39415636323892739</c:v>
                </c:pt>
                <c:pt idx="247">
                  <c:v>0.39415636323892739</c:v>
                </c:pt>
                <c:pt idx="248">
                  <c:v>0.39415636323892739</c:v>
                </c:pt>
                <c:pt idx="249">
                  <c:v>0.39415636323892739</c:v>
                </c:pt>
                <c:pt idx="250">
                  <c:v>0.39415636323892739</c:v>
                </c:pt>
                <c:pt idx="251">
                  <c:v>0.39415636323892739</c:v>
                </c:pt>
                <c:pt idx="252">
                  <c:v>0.39602411280912647</c:v>
                </c:pt>
                <c:pt idx="253">
                  <c:v>0.39602411280912647</c:v>
                </c:pt>
                <c:pt idx="254">
                  <c:v>0.39602411280912647</c:v>
                </c:pt>
                <c:pt idx="255">
                  <c:v>0.39602411280912647</c:v>
                </c:pt>
                <c:pt idx="256">
                  <c:v>0.39602411280912647</c:v>
                </c:pt>
                <c:pt idx="257">
                  <c:v>0.39602411280912647</c:v>
                </c:pt>
                <c:pt idx="258">
                  <c:v>0.39602411280912647</c:v>
                </c:pt>
                <c:pt idx="259">
                  <c:v>0.39602411280912647</c:v>
                </c:pt>
                <c:pt idx="260">
                  <c:v>0.39602411280912647</c:v>
                </c:pt>
                <c:pt idx="261">
                  <c:v>0.39602411280912647</c:v>
                </c:pt>
                <c:pt idx="262">
                  <c:v>0.39602411280912647</c:v>
                </c:pt>
                <c:pt idx="263">
                  <c:v>0.39602411280912647</c:v>
                </c:pt>
                <c:pt idx="264">
                  <c:v>0.39789186237932561</c:v>
                </c:pt>
                <c:pt idx="265">
                  <c:v>0.39789186237932561</c:v>
                </c:pt>
                <c:pt idx="266">
                  <c:v>0.39789186237932561</c:v>
                </c:pt>
                <c:pt idx="267">
                  <c:v>0.39789186237932561</c:v>
                </c:pt>
                <c:pt idx="268">
                  <c:v>0.39789186237932561</c:v>
                </c:pt>
                <c:pt idx="269">
                  <c:v>0.39789186237932561</c:v>
                </c:pt>
                <c:pt idx="270">
                  <c:v>0.39789186237932561</c:v>
                </c:pt>
                <c:pt idx="271">
                  <c:v>0.39789186237932561</c:v>
                </c:pt>
                <c:pt idx="272">
                  <c:v>0.39789186237932561</c:v>
                </c:pt>
                <c:pt idx="273">
                  <c:v>0.39789186237932561</c:v>
                </c:pt>
                <c:pt idx="274">
                  <c:v>0.39789186237932561</c:v>
                </c:pt>
                <c:pt idx="275">
                  <c:v>0.39789186237932561</c:v>
                </c:pt>
                <c:pt idx="276">
                  <c:v>0.39975961194952475</c:v>
                </c:pt>
                <c:pt idx="277">
                  <c:v>0.39975961194952475</c:v>
                </c:pt>
                <c:pt idx="278">
                  <c:v>0.39975961194952475</c:v>
                </c:pt>
                <c:pt idx="279">
                  <c:v>0.39975961194952475</c:v>
                </c:pt>
                <c:pt idx="280">
                  <c:v>0.39975961194952475</c:v>
                </c:pt>
                <c:pt idx="281">
                  <c:v>0.39975961194952475</c:v>
                </c:pt>
                <c:pt idx="282">
                  <c:v>0.39975961194952475</c:v>
                </c:pt>
                <c:pt idx="283">
                  <c:v>0.39975961194952475</c:v>
                </c:pt>
                <c:pt idx="284">
                  <c:v>0.39975961194952475</c:v>
                </c:pt>
                <c:pt idx="285">
                  <c:v>0.39975961194952475</c:v>
                </c:pt>
                <c:pt idx="286">
                  <c:v>0.39975961194952475</c:v>
                </c:pt>
                <c:pt idx="287">
                  <c:v>0.39975961194952475</c:v>
                </c:pt>
                <c:pt idx="288">
                  <c:v>0.40140415067637797</c:v>
                </c:pt>
                <c:pt idx="289">
                  <c:v>0.40140415067637797</c:v>
                </c:pt>
                <c:pt idx="290">
                  <c:v>0.40140415067637797</c:v>
                </c:pt>
                <c:pt idx="291">
                  <c:v>0.40140415067637797</c:v>
                </c:pt>
                <c:pt idx="292">
                  <c:v>0.40140415067637797</c:v>
                </c:pt>
                <c:pt idx="293">
                  <c:v>0.40140415067637797</c:v>
                </c:pt>
                <c:pt idx="294">
                  <c:v>0.40140415067637797</c:v>
                </c:pt>
                <c:pt idx="295">
                  <c:v>0.40140415067637797</c:v>
                </c:pt>
                <c:pt idx="296">
                  <c:v>0.40140415067637797</c:v>
                </c:pt>
                <c:pt idx="297">
                  <c:v>0.40140415067637797</c:v>
                </c:pt>
                <c:pt idx="298">
                  <c:v>0.40140415067637797</c:v>
                </c:pt>
                <c:pt idx="299">
                  <c:v>0.40140415067637797</c:v>
                </c:pt>
                <c:pt idx="300">
                  <c:v>0.40316430003506215</c:v>
                </c:pt>
                <c:pt idx="301">
                  <c:v>0.40316430003506215</c:v>
                </c:pt>
                <c:pt idx="302">
                  <c:v>0.40316430003506215</c:v>
                </c:pt>
                <c:pt idx="303">
                  <c:v>0.40316430003506215</c:v>
                </c:pt>
                <c:pt idx="304">
                  <c:v>0.40316430003506215</c:v>
                </c:pt>
                <c:pt idx="305">
                  <c:v>0.40316430003506215</c:v>
                </c:pt>
                <c:pt idx="306">
                  <c:v>0.40316430003506215</c:v>
                </c:pt>
                <c:pt idx="307">
                  <c:v>0.40316430003506215</c:v>
                </c:pt>
                <c:pt idx="308">
                  <c:v>0.40316430003506215</c:v>
                </c:pt>
                <c:pt idx="309">
                  <c:v>0.40316430003506215</c:v>
                </c:pt>
                <c:pt idx="310">
                  <c:v>0.40316430003506215</c:v>
                </c:pt>
                <c:pt idx="311">
                  <c:v>0.40316430003506215</c:v>
                </c:pt>
                <c:pt idx="312">
                  <c:v>0.40492444939374639</c:v>
                </c:pt>
                <c:pt idx="313">
                  <c:v>0.40492444939374639</c:v>
                </c:pt>
                <c:pt idx="314">
                  <c:v>0.40492444939374639</c:v>
                </c:pt>
                <c:pt idx="315">
                  <c:v>0.40492444939374639</c:v>
                </c:pt>
                <c:pt idx="316">
                  <c:v>0.40492444939374639</c:v>
                </c:pt>
                <c:pt idx="317">
                  <c:v>0.40492444939374639</c:v>
                </c:pt>
                <c:pt idx="318">
                  <c:v>0.40492444939374639</c:v>
                </c:pt>
                <c:pt idx="319">
                  <c:v>0.40492444939374639</c:v>
                </c:pt>
                <c:pt idx="320">
                  <c:v>0.40492444939374639</c:v>
                </c:pt>
                <c:pt idx="321">
                  <c:v>0.40492444939374639</c:v>
                </c:pt>
                <c:pt idx="322">
                  <c:v>0.40492444939374639</c:v>
                </c:pt>
                <c:pt idx="323">
                  <c:v>0.40492444939374639</c:v>
                </c:pt>
                <c:pt idx="324">
                  <c:v>0.40668459875243046</c:v>
                </c:pt>
                <c:pt idx="325">
                  <c:v>0.40668459875243046</c:v>
                </c:pt>
                <c:pt idx="326">
                  <c:v>0.40668459875243046</c:v>
                </c:pt>
                <c:pt idx="327">
                  <c:v>0.40668459875243046</c:v>
                </c:pt>
                <c:pt idx="328">
                  <c:v>0.40668459875243046</c:v>
                </c:pt>
                <c:pt idx="329">
                  <c:v>0.40668459875243046</c:v>
                </c:pt>
                <c:pt idx="330">
                  <c:v>0.40668459875243046</c:v>
                </c:pt>
                <c:pt idx="331">
                  <c:v>0.40668459875243046</c:v>
                </c:pt>
                <c:pt idx="332">
                  <c:v>0.40668459875243046</c:v>
                </c:pt>
                <c:pt idx="333">
                  <c:v>0.40668459875243046</c:v>
                </c:pt>
                <c:pt idx="334">
                  <c:v>0.40668459875243046</c:v>
                </c:pt>
                <c:pt idx="335">
                  <c:v>0.40668459875243046</c:v>
                </c:pt>
                <c:pt idx="336">
                  <c:v>0.40844474811111464</c:v>
                </c:pt>
                <c:pt idx="337">
                  <c:v>0.40844474811111464</c:v>
                </c:pt>
                <c:pt idx="338">
                  <c:v>0.40844474811111464</c:v>
                </c:pt>
                <c:pt idx="339">
                  <c:v>0.40844474811111464</c:v>
                </c:pt>
                <c:pt idx="340">
                  <c:v>0.40844474811111464</c:v>
                </c:pt>
                <c:pt idx="341">
                  <c:v>0.40844474811111464</c:v>
                </c:pt>
                <c:pt idx="342">
                  <c:v>0.40844474811111464</c:v>
                </c:pt>
                <c:pt idx="343">
                  <c:v>0.40844474811111464</c:v>
                </c:pt>
                <c:pt idx="344">
                  <c:v>0.40844474811111464</c:v>
                </c:pt>
                <c:pt idx="345">
                  <c:v>0.40844474811111464</c:v>
                </c:pt>
                <c:pt idx="346">
                  <c:v>0.40844474811111464</c:v>
                </c:pt>
                <c:pt idx="347">
                  <c:v>0.40844474811111464</c:v>
                </c:pt>
                <c:pt idx="348">
                  <c:v>0.41020489746979882</c:v>
                </c:pt>
                <c:pt idx="349">
                  <c:v>0.41020489746979882</c:v>
                </c:pt>
                <c:pt idx="350">
                  <c:v>0.41020489746979882</c:v>
                </c:pt>
                <c:pt idx="351">
                  <c:v>0.41020489746979882</c:v>
                </c:pt>
                <c:pt idx="352">
                  <c:v>0.41020489746979882</c:v>
                </c:pt>
                <c:pt idx="353">
                  <c:v>0.41020489746979882</c:v>
                </c:pt>
                <c:pt idx="354">
                  <c:v>0.41020489746979882</c:v>
                </c:pt>
                <c:pt idx="355">
                  <c:v>0.41020489746979882</c:v>
                </c:pt>
                <c:pt idx="356">
                  <c:v>0.41020489746979882</c:v>
                </c:pt>
                <c:pt idx="357">
                  <c:v>0.41020489746979882</c:v>
                </c:pt>
                <c:pt idx="358">
                  <c:v>0.41020489746979882</c:v>
                </c:pt>
                <c:pt idx="359">
                  <c:v>0.41020489746979882</c:v>
                </c:pt>
                <c:pt idx="360">
                  <c:v>0.41196504682848301</c:v>
                </c:pt>
                <c:pt idx="361">
                  <c:v>0.41196504682848301</c:v>
                </c:pt>
                <c:pt idx="362">
                  <c:v>0.41196504682848301</c:v>
                </c:pt>
                <c:pt idx="363">
                  <c:v>0.41196504682848301</c:v>
                </c:pt>
                <c:pt idx="364">
                  <c:v>0.41196504682848301</c:v>
                </c:pt>
                <c:pt idx="365">
                  <c:v>0.41196504682848301</c:v>
                </c:pt>
                <c:pt idx="366">
                  <c:v>0.41196504682848301</c:v>
                </c:pt>
                <c:pt idx="367">
                  <c:v>0.41196504682848301</c:v>
                </c:pt>
                <c:pt idx="368">
                  <c:v>0.41196504682848301</c:v>
                </c:pt>
                <c:pt idx="369">
                  <c:v>0.41196504682848301</c:v>
                </c:pt>
                <c:pt idx="370">
                  <c:v>0.41196504682848301</c:v>
                </c:pt>
                <c:pt idx="371">
                  <c:v>0.41196504682848301</c:v>
                </c:pt>
                <c:pt idx="372">
                  <c:v>0.41372519618716724</c:v>
                </c:pt>
                <c:pt idx="373">
                  <c:v>0.41372519618716724</c:v>
                </c:pt>
                <c:pt idx="374">
                  <c:v>0.41372519618716724</c:v>
                </c:pt>
                <c:pt idx="375">
                  <c:v>0.41372519618716724</c:v>
                </c:pt>
                <c:pt idx="376">
                  <c:v>0.41372519618716724</c:v>
                </c:pt>
                <c:pt idx="377">
                  <c:v>0.41372519618716724</c:v>
                </c:pt>
                <c:pt idx="378">
                  <c:v>0.41372519618716724</c:v>
                </c:pt>
                <c:pt idx="379">
                  <c:v>0.41372519618716724</c:v>
                </c:pt>
                <c:pt idx="380">
                  <c:v>0.41372519618716724</c:v>
                </c:pt>
                <c:pt idx="381">
                  <c:v>0.41372519618716724</c:v>
                </c:pt>
                <c:pt idx="382">
                  <c:v>0.41372519618716724</c:v>
                </c:pt>
                <c:pt idx="383">
                  <c:v>0.41372519618716724</c:v>
                </c:pt>
                <c:pt idx="384">
                  <c:v>0.41548534554585143</c:v>
                </c:pt>
                <c:pt idx="385">
                  <c:v>0.41548534554585143</c:v>
                </c:pt>
                <c:pt idx="386">
                  <c:v>0.41548534554585143</c:v>
                </c:pt>
                <c:pt idx="387">
                  <c:v>0.41548534554585143</c:v>
                </c:pt>
                <c:pt idx="388">
                  <c:v>0.41548534554585143</c:v>
                </c:pt>
                <c:pt idx="389">
                  <c:v>0.41548534554585143</c:v>
                </c:pt>
                <c:pt idx="390">
                  <c:v>0.41548534554585143</c:v>
                </c:pt>
                <c:pt idx="391">
                  <c:v>0.41548534554585143</c:v>
                </c:pt>
                <c:pt idx="392">
                  <c:v>0.41548534554585143</c:v>
                </c:pt>
                <c:pt idx="393">
                  <c:v>0.41548534554585143</c:v>
                </c:pt>
                <c:pt idx="394">
                  <c:v>0.41548534554585143</c:v>
                </c:pt>
                <c:pt idx="395">
                  <c:v>0.41548534554585143</c:v>
                </c:pt>
                <c:pt idx="396">
                  <c:v>0.4172454949045355</c:v>
                </c:pt>
                <c:pt idx="397">
                  <c:v>0.4172454949045355</c:v>
                </c:pt>
                <c:pt idx="398">
                  <c:v>0.4172454949045355</c:v>
                </c:pt>
                <c:pt idx="399">
                  <c:v>0.4172454949045355</c:v>
                </c:pt>
                <c:pt idx="400">
                  <c:v>0.4172454949045355</c:v>
                </c:pt>
                <c:pt idx="401">
                  <c:v>0.4172454949045355</c:v>
                </c:pt>
                <c:pt idx="402">
                  <c:v>0.4172454949045355</c:v>
                </c:pt>
                <c:pt idx="403">
                  <c:v>0.4172454949045355</c:v>
                </c:pt>
                <c:pt idx="404">
                  <c:v>0.4172454949045355</c:v>
                </c:pt>
                <c:pt idx="405">
                  <c:v>0.4172454949045355</c:v>
                </c:pt>
                <c:pt idx="406">
                  <c:v>0.4172454949045355</c:v>
                </c:pt>
                <c:pt idx="407">
                  <c:v>0.4172454949045355</c:v>
                </c:pt>
                <c:pt idx="408">
                  <c:v>0.41900564426321973</c:v>
                </c:pt>
                <c:pt idx="409">
                  <c:v>0.41900564426321973</c:v>
                </c:pt>
                <c:pt idx="410">
                  <c:v>0.41900564426321973</c:v>
                </c:pt>
                <c:pt idx="411">
                  <c:v>0.41900564426321973</c:v>
                </c:pt>
                <c:pt idx="412">
                  <c:v>0.41900564426321973</c:v>
                </c:pt>
                <c:pt idx="413">
                  <c:v>0.41900564426321973</c:v>
                </c:pt>
                <c:pt idx="414">
                  <c:v>0.41900564426321973</c:v>
                </c:pt>
                <c:pt idx="415">
                  <c:v>0.41900564426321973</c:v>
                </c:pt>
                <c:pt idx="416">
                  <c:v>0.41900564426321973</c:v>
                </c:pt>
                <c:pt idx="417">
                  <c:v>0.41900564426321973</c:v>
                </c:pt>
                <c:pt idx="418">
                  <c:v>0.41900564426321973</c:v>
                </c:pt>
                <c:pt idx="419">
                  <c:v>0.41900564426321973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71-4412-89E8-73B4E160E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1261872"/>
        <c:axId val="965866360"/>
      </c:lineChart>
      <c:dateAx>
        <c:axId val="42693734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43232"/>
        <c:crosses val="autoZero"/>
        <c:auto val="0"/>
        <c:lblOffset val="100"/>
        <c:baseTimeUnit val="months"/>
        <c:majorUnit val="1"/>
        <c:majorTimeUnit val="years"/>
      </c:dateAx>
      <c:valAx>
        <c:axId val="426943232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37344"/>
        <c:crosses val="autoZero"/>
        <c:crossBetween val="between"/>
        <c:majorUnit val="5"/>
      </c:valAx>
      <c:valAx>
        <c:axId val="965866360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01261872"/>
        <c:crosses val="max"/>
        <c:crossBetween val="between"/>
      </c:valAx>
      <c:catAx>
        <c:axId val="801261872"/>
        <c:scaling>
          <c:orientation val="minMax"/>
        </c:scaling>
        <c:delete val="1"/>
        <c:axPos val="b"/>
        <c:majorTickMark val="out"/>
        <c:minorTickMark val="none"/>
        <c:tickLblPos val="nextTo"/>
        <c:crossAx val="9658663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Cenario3'!$E$2</c:f>
              <c:strCache>
                <c:ptCount val="1"/>
                <c:pt idx="0">
                  <c:v>Vazão Bombeada EBV-4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Cenario3'!$A$3:$A$422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Cenario3'!$E$3:$E$422</c:f>
              <c:numCache>
                <c:formatCode>0.00</c:formatCode>
                <c:ptCount val="420"/>
                <c:pt idx="0">
                  <c:v>8.0299997329711914</c:v>
                </c:pt>
                <c:pt idx="1">
                  <c:v>7.9640002250671387</c:v>
                </c:pt>
                <c:pt idx="2">
                  <c:v>7.9039998054504395</c:v>
                </c:pt>
                <c:pt idx="3">
                  <c:v>7.9279999732971191</c:v>
                </c:pt>
                <c:pt idx="4">
                  <c:v>7.9860000610351563</c:v>
                </c:pt>
                <c:pt idx="5">
                  <c:v>4.6389999389648438</c:v>
                </c:pt>
                <c:pt idx="6">
                  <c:v>6.7030000686645508</c:v>
                </c:pt>
                <c:pt idx="7">
                  <c:v>5.2230000495910645</c:v>
                </c:pt>
                <c:pt idx="8">
                  <c:v>5.2600002288818359</c:v>
                </c:pt>
                <c:pt idx="9">
                  <c:v>5.2919998168945313</c:v>
                </c:pt>
                <c:pt idx="10">
                  <c:v>5.2810001373291016</c:v>
                </c:pt>
                <c:pt idx="11">
                  <c:v>5.2309999465942383</c:v>
                </c:pt>
                <c:pt idx="12">
                  <c:v>8.0399999618530273</c:v>
                </c:pt>
                <c:pt idx="13">
                  <c:v>7.9739999771118164</c:v>
                </c:pt>
                <c:pt idx="14">
                  <c:v>7.9140000343322754</c:v>
                </c:pt>
                <c:pt idx="15">
                  <c:v>7.9380002021789551</c:v>
                </c:pt>
                <c:pt idx="16">
                  <c:v>7.995999813079834</c:v>
                </c:pt>
                <c:pt idx="17">
                  <c:v>4.6820001602172852</c:v>
                </c:pt>
                <c:pt idx="18">
                  <c:v>6.7729997634887695</c:v>
                </c:pt>
                <c:pt idx="19">
                  <c:v>5.2810001373291016</c:v>
                </c:pt>
                <c:pt idx="20">
                  <c:v>5.3169999122619629</c:v>
                </c:pt>
                <c:pt idx="21">
                  <c:v>5.3489999771118164</c:v>
                </c:pt>
                <c:pt idx="22">
                  <c:v>5.3379998207092285</c:v>
                </c:pt>
                <c:pt idx="23">
                  <c:v>5.2880001068115234</c:v>
                </c:pt>
                <c:pt idx="24">
                  <c:v>8.0517499446868896</c:v>
                </c:pt>
                <c:pt idx="25">
                  <c:v>7.9857499599456787</c:v>
                </c:pt>
                <c:pt idx="26">
                  <c:v>7.9255000352859497</c:v>
                </c:pt>
                <c:pt idx="27">
                  <c:v>7.9497501850128174</c:v>
                </c:pt>
                <c:pt idx="28">
                  <c:v>8.0077499151229858</c:v>
                </c:pt>
                <c:pt idx="29">
                  <c:v>4.7287501096725464</c:v>
                </c:pt>
                <c:pt idx="30">
                  <c:v>6.8449997901916504</c:v>
                </c:pt>
                <c:pt idx="31">
                  <c:v>5.3395000696182251</c:v>
                </c:pt>
                <c:pt idx="32">
                  <c:v>5.375749945640564</c:v>
                </c:pt>
                <c:pt idx="33">
                  <c:v>5.4075000286102295</c:v>
                </c:pt>
                <c:pt idx="34">
                  <c:v>5.3967498540878296</c:v>
                </c:pt>
                <c:pt idx="35">
                  <c:v>5.346500039100647</c:v>
                </c:pt>
                <c:pt idx="36">
                  <c:v>8.063499927520752</c:v>
                </c:pt>
                <c:pt idx="37">
                  <c:v>7.997499942779541</c:v>
                </c:pt>
                <c:pt idx="38">
                  <c:v>7.937000036239624</c:v>
                </c:pt>
                <c:pt idx="39">
                  <c:v>7.9615001678466797</c:v>
                </c:pt>
                <c:pt idx="40">
                  <c:v>8.0195000171661377</c:v>
                </c:pt>
                <c:pt idx="41">
                  <c:v>4.7755000591278076</c:v>
                </c:pt>
                <c:pt idx="42">
                  <c:v>6.9169998168945313</c:v>
                </c:pt>
                <c:pt idx="43">
                  <c:v>5.3980000019073486</c:v>
                </c:pt>
                <c:pt idx="44">
                  <c:v>5.434499979019165</c:v>
                </c:pt>
                <c:pt idx="45">
                  <c:v>5.4660000801086426</c:v>
                </c:pt>
                <c:pt idx="46">
                  <c:v>5.4554998874664307</c:v>
                </c:pt>
                <c:pt idx="47">
                  <c:v>5.4049999713897705</c:v>
                </c:pt>
                <c:pt idx="48">
                  <c:v>9.6897499561309814</c:v>
                </c:pt>
                <c:pt idx="49">
                  <c:v>9.5774996280670166</c:v>
                </c:pt>
                <c:pt idx="50">
                  <c:v>9.4947502613067627</c:v>
                </c:pt>
                <c:pt idx="51">
                  <c:v>9.5155000686645508</c:v>
                </c:pt>
                <c:pt idx="52">
                  <c:v>9.589749813079834</c:v>
                </c:pt>
                <c:pt idx="53">
                  <c:v>4.815500020980835</c:v>
                </c:pt>
                <c:pt idx="54">
                  <c:v>6.9889998435974121</c:v>
                </c:pt>
                <c:pt idx="55">
                  <c:v>5.4564999341964722</c:v>
                </c:pt>
                <c:pt idx="56">
                  <c:v>5.4932500123977661</c:v>
                </c:pt>
                <c:pt idx="57">
                  <c:v>5.5245001316070557</c:v>
                </c:pt>
                <c:pt idx="58">
                  <c:v>5.5142499208450317</c:v>
                </c:pt>
                <c:pt idx="59">
                  <c:v>5.463499903678894</c:v>
                </c:pt>
                <c:pt idx="60">
                  <c:v>9.7760000228881836</c:v>
                </c:pt>
                <c:pt idx="61">
                  <c:v>9.6639995574951172</c:v>
                </c:pt>
                <c:pt idx="62">
                  <c:v>9.5810003280639648</c:v>
                </c:pt>
                <c:pt idx="63">
                  <c:v>9.6020002365112305</c:v>
                </c:pt>
                <c:pt idx="64">
                  <c:v>9.675999641418457</c:v>
                </c:pt>
                <c:pt idx="65">
                  <c:v>4.8619999885559082</c:v>
                </c:pt>
                <c:pt idx="66">
                  <c:v>7.060999870300293</c:v>
                </c:pt>
                <c:pt idx="67">
                  <c:v>5.5149998664855957</c:v>
                </c:pt>
                <c:pt idx="68">
                  <c:v>5.5520000457763672</c:v>
                </c:pt>
                <c:pt idx="69">
                  <c:v>5.5830001831054688</c:v>
                </c:pt>
                <c:pt idx="70">
                  <c:v>5.5729999542236328</c:v>
                </c:pt>
                <c:pt idx="71">
                  <c:v>5.5219998359680176</c:v>
                </c:pt>
                <c:pt idx="72">
                  <c:v>9.8509998321533203</c:v>
                </c:pt>
                <c:pt idx="73">
                  <c:v>9.7390003204345703</c:v>
                </c:pt>
                <c:pt idx="74">
                  <c:v>9.6569995880126953</c:v>
                </c:pt>
                <c:pt idx="75">
                  <c:v>9.6770000457763672</c:v>
                </c:pt>
                <c:pt idx="76">
                  <c:v>9.7510004043579102</c:v>
                </c:pt>
                <c:pt idx="77">
                  <c:v>4.9039998054504395</c:v>
                </c:pt>
                <c:pt idx="78">
                  <c:v>7.1269998550415039</c:v>
                </c:pt>
                <c:pt idx="79">
                  <c:v>5.570000171661377</c:v>
                </c:pt>
                <c:pt idx="80">
                  <c:v>5.6059999465942383</c:v>
                </c:pt>
                <c:pt idx="81">
                  <c:v>5.6380000114440918</c:v>
                </c:pt>
                <c:pt idx="82">
                  <c:v>5.6279997825622559</c:v>
                </c:pt>
                <c:pt idx="83">
                  <c:v>5.5780000686645508</c:v>
                </c:pt>
                <c:pt idx="84">
                  <c:v>9.9245553546481666</c:v>
                </c:pt>
                <c:pt idx="85">
                  <c:v>9.812333636813694</c:v>
                </c:pt>
                <c:pt idx="86">
                  <c:v>9.7304440604315872</c:v>
                </c:pt>
                <c:pt idx="87">
                  <c:v>9.750444518195259</c:v>
                </c:pt>
                <c:pt idx="88">
                  <c:v>9.8245559268527565</c:v>
                </c:pt>
                <c:pt idx="89">
                  <c:v>4.9433331489562988</c:v>
                </c:pt>
                <c:pt idx="90">
                  <c:v>7.1864443355136451</c:v>
                </c:pt>
                <c:pt idx="91">
                  <c:v>5.618000136481391</c:v>
                </c:pt>
                <c:pt idx="92">
                  <c:v>5.6539999643961592</c:v>
                </c:pt>
                <c:pt idx="93">
                  <c:v>5.6860000292460127</c:v>
                </c:pt>
                <c:pt idx="94">
                  <c:v>5.6758886973063154</c:v>
                </c:pt>
                <c:pt idx="95">
                  <c:v>5.6258889304267035</c:v>
                </c:pt>
                <c:pt idx="96">
                  <c:v>9.9981108771430129</c:v>
                </c:pt>
                <c:pt idx="97">
                  <c:v>9.8856669531928176</c:v>
                </c:pt>
                <c:pt idx="98">
                  <c:v>9.803888532850479</c:v>
                </c:pt>
                <c:pt idx="99">
                  <c:v>9.8238889906141509</c:v>
                </c:pt>
                <c:pt idx="100">
                  <c:v>9.8981114493476028</c:v>
                </c:pt>
                <c:pt idx="101">
                  <c:v>4.9826664924621582</c:v>
                </c:pt>
                <c:pt idx="102">
                  <c:v>7.2458888159857864</c:v>
                </c:pt>
                <c:pt idx="103">
                  <c:v>5.666000101301405</c:v>
                </c:pt>
                <c:pt idx="104">
                  <c:v>5.70199998219808</c:v>
                </c:pt>
                <c:pt idx="105">
                  <c:v>5.7340000470479335</c:v>
                </c:pt>
                <c:pt idx="106">
                  <c:v>5.7237776120503749</c:v>
                </c:pt>
                <c:pt idx="107">
                  <c:v>5.6737777921888561</c:v>
                </c:pt>
                <c:pt idx="108">
                  <c:v>10.071666399637859</c:v>
                </c:pt>
                <c:pt idx="109">
                  <c:v>9.9590002695719413</c:v>
                </c:pt>
                <c:pt idx="110">
                  <c:v>9.8773330052693709</c:v>
                </c:pt>
                <c:pt idx="111">
                  <c:v>9.8973334630330427</c:v>
                </c:pt>
                <c:pt idx="112">
                  <c:v>9.9716669718424491</c:v>
                </c:pt>
                <c:pt idx="113">
                  <c:v>5.0219998359680176</c:v>
                </c:pt>
                <c:pt idx="114">
                  <c:v>7.3053332964579276</c:v>
                </c:pt>
                <c:pt idx="115">
                  <c:v>5.714000066121419</c:v>
                </c:pt>
                <c:pt idx="116">
                  <c:v>5.7500000000000009</c:v>
                </c:pt>
                <c:pt idx="117">
                  <c:v>5.7820000648498544</c:v>
                </c:pt>
                <c:pt idx="118">
                  <c:v>5.7716665267944345</c:v>
                </c:pt>
                <c:pt idx="119">
                  <c:v>5.7216666539510088</c:v>
                </c:pt>
                <c:pt idx="120">
                  <c:v>10.145221922132706</c:v>
                </c:pt>
                <c:pt idx="121">
                  <c:v>10.032333585951065</c:v>
                </c:pt>
                <c:pt idx="122">
                  <c:v>9.9507774776882627</c:v>
                </c:pt>
                <c:pt idx="123">
                  <c:v>9.9707779354519346</c:v>
                </c:pt>
                <c:pt idx="124">
                  <c:v>10.045222494337295</c:v>
                </c:pt>
                <c:pt idx="125">
                  <c:v>5.061333179473877</c:v>
                </c:pt>
                <c:pt idx="126">
                  <c:v>7.3647777769300689</c:v>
                </c:pt>
                <c:pt idx="127">
                  <c:v>5.762000030941433</c:v>
                </c:pt>
                <c:pt idx="128">
                  <c:v>5.7980000178019218</c:v>
                </c:pt>
                <c:pt idx="129">
                  <c:v>5.8300000826517753</c:v>
                </c:pt>
                <c:pt idx="130">
                  <c:v>5.819555441538494</c:v>
                </c:pt>
                <c:pt idx="131">
                  <c:v>5.7695555157131615</c:v>
                </c:pt>
                <c:pt idx="132">
                  <c:v>10.218777444627552</c:v>
                </c:pt>
                <c:pt idx="133">
                  <c:v>10.105666902330189</c:v>
                </c:pt>
                <c:pt idx="134">
                  <c:v>10.024221950107155</c:v>
                </c:pt>
                <c:pt idx="135">
                  <c:v>10.044222407870826</c:v>
                </c:pt>
                <c:pt idx="136">
                  <c:v>10.118778016832142</c:v>
                </c:pt>
                <c:pt idx="137">
                  <c:v>5.1006665229797363</c:v>
                </c:pt>
                <c:pt idx="138">
                  <c:v>7.4242222574022101</c:v>
                </c:pt>
                <c:pt idx="139">
                  <c:v>5.809999995761447</c:v>
                </c:pt>
                <c:pt idx="140">
                  <c:v>5.8460000356038426</c:v>
                </c:pt>
                <c:pt idx="141">
                  <c:v>5.8780001004536961</c:v>
                </c:pt>
                <c:pt idx="142">
                  <c:v>5.8674443562825536</c:v>
                </c:pt>
                <c:pt idx="143">
                  <c:v>5.8174443774753142</c:v>
                </c:pt>
                <c:pt idx="144">
                  <c:v>10.292332967122398</c:v>
                </c:pt>
                <c:pt idx="145">
                  <c:v>10.179000218709312</c:v>
                </c:pt>
                <c:pt idx="146">
                  <c:v>10.097666422526046</c:v>
                </c:pt>
                <c:pt idx="147">
                  <c:v>10.117666880289718</c:v>
                </c:pt>
                <c:pt idx="148">
                  <c:v>10.192333539326988</c:v>
                </c:pt>
                <c:pt idx="149">
                  <c:v>5.1399998664855957</c:v>
                </c:pt>
                <c:pt idx="150">
                  <c:v>7.4836667378743513</c:v>
                </c:pt>
                <c:pt idx="151">
                  <c:v>5.857999960581461</c:v>
                </c:pt>
                <c:pt idx="152">
                  <c:v>5.8940000534057635</c:v>
                </c:pt>
                <c:pt idx="153">
                  <c:v>5.926000118255617</c:v>
                </c:pt>
                <c:pt idx="154">
                  <c:v>5.9153332710266131</c:v>
                </c:pt>
                <c:pt idx="155">
                  <c:v>5.8653332392374669</c:v>
                </c:pt>
                <c:pt idx="156">
                  <c:v>10.365888489617245</c:v>
                </c:pt>
                <c:pt idx="157">
                  <c:v>10.252333535088436</c:v>
                </c:pt>
                <c:pt idx="158">
                  <c:v>10.171110894944938</c:v>
                </c:pt>
                <c:pt idx="159">
                  <c:v>10.19111135270861</c:v>
                </c:pt>
                <c:pt idx="160">
                  <c:v>10.265889061821834</c:v>
                </c:pt>
                <c:pt idx="161">
                  <c:v>5.1793332099914551</c:v>
                </c:pt>
                <c:pt idx="162">
                  <c:v>7.5431112183464926</c:v>
                </c:pt>
                <c:pt idx="163">
                  <c:v>5.905999925401475</c:v>
                </c:pt>
                <c:pt idx="164">
                  <c:v>5.9420000712076844</c:v>
                </c:pt>
                <c:pt idx="165">
                  <c:v>5.9740001360575379</c:v>
                </c:pt>
                <c:pt idx="166">
                  <c:v>5.9632221857706726</c:v>
                </c:pt>
                <c:pt idx="167">
                  <c:v>5.9132221009996195</c:v>
                </c:pt>
                <c:pt idx="168">
                  <c:v>10.439444012112091</c:v>
                </c:pt>
                <c:pt idx="169">
                  <c:v>10.32566685146756</c:v>
                </c:pt>
                <c:pt idx="170">
                  <c:v>10.24455536736383</c:v>
                </c:pt>
                <c:pt idx="171">
                  <c:v>10.264555825127502</c:v>
                </c:pt>
                <c:pt idx="172">
                  <c:v>10.339444584316681</c:v>
                </c:pt>
                <c:pt idx="173">
                  <c:v>5.2186665534973145</c:v>
                </c:pt>
                <c:pt idx="174">
                  <c:v>7.6025556988186338</c:v>
                </c:pt>
                <c:pt idx="175">
                  <c:v>5.953999890221489</c:v>
                </c:pt>
                <c:pt idx="176">
                  <c:v>5.9900000890096052</c:v>
                </c:pt>
                <c:pt idx="177">
                  <c:v>6.0220001538594587</c:v>
                </c:pt>
                <c:pt idx="178">
                  <c:v>6.0111111005147322</c:v>
                </c:pt>
                <c:pt idx="179">
                  <c:v>5.9611109627617722</c:v>
                </c:pt>
                <c:pt idx="180">
                  <c:v>10.512999534606934</c:v>
                </c:pt>
                <c:pt idx="181">
                  <c:v>10.39900016784668</c:v>
                </c:pt>
                <c:pt idx="182">
                  <c:v>10.317999839782715</c:v>
                </c:pt>
                <c:pt idx="183">
                  <c:v>10.338000297546387</c:v>
                </c:pt>
                <c:pt idx="184">
                  <c:v>10.413000106811523</c:v>
                </c:pt>
                <c:pt idx="185">
                  <c:v>5.2579998970031738</c:v>
                </c:pt>
                <c:pt idx="186">
                  <c:v>7.6620001792907715</c:v>
                </c:pt>
                <c:pt idx="187">
                  <c:v>6.0019998550415039</c:v>
                </c:pt>
                <c:pt idx="188">
                  <c:v>6.0380001068115234</c:v>
                </c:pt>
                <c:pt idx="189">
                  <c:v>6.070000171661377</c:v>
                </c:pt>
                <c:pt idx="190">
                  <c:v>6.0590000152587891</c:v>
                </c:pt>
                <c:pt idx="191">
                  <c:v>6.0089998245239258</c:v>
                </c:pt>
                <c:pt idx="192">
                  <c:v>10.559999585151672</c:v>
                </c:pt>
                <c:pt idx="193">
                  <c:v>10.446375131607056</c:v>
                </c:pt>
                <c:pt idx="194">
                  <c:v>10.365124821662903</c:v>
                </c:pt>
                <c:pt idx="195">
                  <c:v>10.385125279426575</c:v>
                </c:pt>
                <c:pt idx="196">
                  <c:v>10.460125088691711</c:v>
                </c:pt>
                <c:pt idx="197">
                  <c:v>5.2816249132156372</c:v>
                </c:pt>
                <c:pt idx="198">
                  <c:v>7.7018751502037048</c:v>
                </c:pt>
                <c:pt idx="199">
                  <c:v>6.0341248512268066</c:v>
                </c:pt>
                <c:pt idx="200">
                  <c:v>6.0701251029968262</c:v>
                </c:pt>
                <c:pt idx="201">
                  <c:v>6.1021251678466797</c:v>
                </c:pt>
                <c:pt idx="202">
                  <c:v>6.0911250114440918</c:v>
                </c:pt>
                <c:pt idx="203">
                  <c:v>6.0411248207092285</c:v>
                </c:pt>
                <c:pt idx="204">
                  <c:v>10.606999635696411</c:v>
                </c:pt>
                <c:pt idx="205">
                  <c:v>10.493750095367432</c:v>
                </c:pt>
                <c:pt idx="206">
                  <c:v>10.412249803543091</c:v>
                </c:pt>
                <c:pt idx="207">
                  <c:v>10.432250261306763</c:v>
                </c:pt>
                <c:pt idx="208">
                  <c:v>10.507250070571899</c:v>
                </c:pt>
                <c:pt idx="209">
                  <c:v>5.3052499294281006</c:v>
                </c:pt>
                <c:pt idx="210">
                  <c:v>7.7417501211166382</c:v>
                </c:pt>
                <c:pt idx="211">
                  <c:v>6.0662498474121094</c:v>
                </c:pt>
                <c:pt idx="212">
                  <c:v>6.1022500991821289</c:v>
                </c:pt>
                <c:pt idx="213">
                  <c:v>6.1342501640319824</c:v>
                </c:pt>
                <c:pt idx="214">
                  <c:v>6.1232500076293945</c:v>
                </c:pt>
                <c:pt idx="215">
                  <c:v>6.0732498168945313</c:v>
                </c:pt>
                <c:pt idx="216">
                  <c:v>10.65399968624115</c:v>
                </c:pt>
                <c:pt idx="217">
                  <c:v>10.541125059127808</c:v>
                </c:pt>
                <c:pt idx="218">
                  <c:v>10.459374785423279</c:v>
                </c:pt>
                <c:pt idx="219">
                  <c:v>10.479375243186951</c:v>
                </c:pt>
                <c:pt idx="220">
                  <c:v>10.554375052452087</c:v>
                </c:pt>
                <c:pt idx="221">
                  <c:v>5.328874945640564</c:v>
                </c:pt>
                <c:pt idx="222">
                  <c:v>7.7816250920295715</c:v>
                </c:pt>
                <c:pt idx="223">
                  <c:v>6.0983748435974121</c:v>
                </c:pt>
                <c:pt idx="224">
                  <c:v>6.1343750953674316</c:v>
                </c:pt>
                <c:pt idx="225">
                  <c:v>6.1663751602172852</c:v>
                </c:pt>
                <c:pt idx="226">
                  <c:v>6.1553750038146973</c:v>
                </c:pt>
                <c:pt idx="227">
                  <c:v>6.105374813079834</c:v>
                </c:pt>
                <c:pt idx="228">
                  <c:v>10.700999736785889</c:v>
                </c:pt>
                <c:pt idx="229">
                  <c:v>10.588500022888184</c:v>
                </c:pt>
                <c:pt idx="230">
                  <c:v>10.506499767303467</c:v>
                </c:pt>
                <c:pt idx="231">
                  <c:v>10.526500225067139</c:v>
                </c:pt>
                <c:pt idx="232">
                  <c:v>10.601500034332275</c:v>
                </c:pt>
                <c:pt idx="233">
                  <c:v>5.3524999618530273</c:v>
                </c:pt>
                <c:pt idx="234">
                  <c:v>7.8215000629425049</c:v>
                </c:pt>
                <c:pt idx="235">
                  <c:v>6.1304998397827148</c:v>
                </c:pt>
                <c:pt idx="236">
                  <c:v>6.1665000915527344</c:v>
                </c:pt>
                <c:pt idx="237">
                  <c:v>6.1985001564025879</c:v>
                </c:pt>
                <c:pt idx="238">
                  <c:v>6.1875</c:v>
                </c:pt>
                <c:pt idx="239">
                  <c:v>6.1374998092651367</c:v>
                </c:pt>
                <c:pt idx="240">
                  <c:v>10.747999787330627</c:v>
                </c:pt>
                <c:pt idx="241">
                  <c:v>10.63587498664856</c:v>
                </c:pt>
                <c:pt idx="242">
                  <c:v>10.553624749183655</c:v>
                </c:pt>
                <c:pt idx="243">
                  <c:v>10.573625206947327</c:v>
                </c:pt>
                <c:pt idx="244">
                  <c:v>10.648625016212463</c:v>
                </c:pt>
                <c:pt idx="245">
                  <c:v>5.3761249780654907</c:v>
                </c:pt>
                <c:pt idx="246">
                  <c:v>7.8613750338554382</c:v>
                </c:pt>
                <c:pt idx="247">
                  <c:v>6.1626248359680176</c:v>
                </c:pt>
                <c:pt idx="248">
                  <c:v>6.1986250877380371</c:v>
                </c:pt>
                <c:pt idx="249">
                  <c:v>6.2306251525878906</c:v>
                </c:pt>
                <c:pt idx="250">
                  <c:v>6.2196249961853027</c:v>
                </c:pt>
                <c:pt idx="251">
                  <c:v>6.1696248054504395</c:v>
                </c:pt>
                <c:pt idx="252">
                  <c:v>10.794999837875366</c:v>
                </c:pt>
                <c:pt idx="253">
                  <c:v>10.683249950408936</c:v>
                </c:pt>
                <c:pt idx="254">
                  <c:v>10.600749731063843</c:v>
                </c:pt>
                <c:pt idx="255">
                  <c:v>10.620750188827515</c:v>
                </c:pt>
                <c:pt idx="256">
                  <c:v>10.695749998092651</c:v>
                </c:pt>
                <c:pt idx="257">
                  <c:v>5.3997499942779541</c:v>
                </c:pt>
                <c:pt idx="258">
                  <c:v>7.9012500047683716</c:v>
                </c:pt>
                <c:pt idx="259">
                  <c:v>6.1947498321533203</c:v>
                </c:pt>
                <c:pt idx="260">
                  <c:v>6.2307500839233398</c:v>
                </c:pt>
                <c:pt idx="261">
                  <c:v>6.2627501487731934</c:v>
                </c:pt>
                <c:pt idx="262">
                  <c:v>6.2517499923706055</c:v>
                </c:pt>
                <c:pt idx="263">
                  <c:v>6.2017498016357422</c:v>
                </c:pt>
                <c:pt idx="264">
                  <c:v>10.841999888420105</c:v>
                </c:pt>
                <c:pt idx="265">
                  <c:v>10.730624914169312</c:v>
                </c:pt>
                <c:pt idx="266">
                  <c:v>10.647874712944031</c:v>
                </c:pt>
                <c:pt idx="267">
                  <c:v>10.667875170707703</c:v>
                </c:pt>
                <c:pt idx="268">
                  <c:v>10.742874979972839</c:v>
                </c:pt>
                <c:pt idx="269">
                  <c:v>5.4233750104904175</c:v>
                </c:pt>
                <c:pt idx="270">
                  <c:v>7.9411249756813049</c:v>
                </c:pt>
                <c:pt idx="271">
                  <c:v>6.226874828338623</c:v>
                </c:pt>
                <c:pt idx="272">
                  <c:v>6.2628750801086426</c:v>
                </c:pt>
                <c:pt idx="273">
                  <c:v>6.2948751449584961</c:v>
                </c:pt>
                <c:pt idx="274">
                  <c:v>6.2838749885559082</c:v>
                </c:pt>
                <c:pt idx="275">
                  <c:v>6.2338747978210449</c:v>
                </c:pt>
                <c:pt idx="276">
                  <c:v>10.888999938964844</c:v>
                </c:pt>
                <c:pt idx="277">
                  <c:v>10.777999877929688</c:v>
                </c:pt>
                <c:pt idx="278">
                  <c:v>10.694999694824219</c:v>
                </c:pt>
                <c:pt idx="279">
                  <c:v>10.715000152587891</c:v>
                </c:pt>
                <c:pt idx="280">
                  <c:v>10.789999961853027</c:v>
                </c:pt>
                <c:pt idx="281">
                  <c:v>5.4470000267028809</c:v>
                </c:pt>
                <c:pt idx="282">
                  <c:v>7.9809999465942383</c:v>
                </c:pt>
                <c:pt idx="283">
                  <c:v>6.2589998245239258</c:v>
                </c:pt>
                <c:pt idx="284">
                  <c:v>6.2950000762939453</c:v>
                </c:pt>
                <c:pt idx="285">
                  <c:v>6.3270001411437988</c:v>
                </c:pt>
                <c:pt idx="286">
                  <c:v>6.3159999847412109</c:v>
                </c:pt>
                <c:pt idx="287">
                  <c:v>6.2659997940063477</c:v>
                </c:pt>
                <c:pt idx="288">
                  <c:v>10.928999900817871</c:v>
                </c:pt>
                <c:pt idx="289">
                  <c:v>10.815999984741211</c:v>
                </c:pt>
                <c:pt idx="290">
                  <c:v>10.734000205993652</c:v>
                </c:pt>
                <c:pt idx="291">
                  <c:v>10.753999710083008</c:v>
                </c:pt>
                <c:pt idx="292">
                  <c:v>10.829000473022461</c:v>
                </c:pt>
                <c:pt idx="293">
                  <c:v>5.4660000801086426</c:v>
                </c:pt>
                <c:pt idx="294">
                  <c:v>8.0139999389648438</c:v>
                </c:pt>
                <c:pt idx="295">
                  <c:v>6.2870001792907715</c:v>
                </c:pt>
                <c:pt idx="296">
                  <c:v>6.3229999542236328</c:v>
                </c:pt>
                <c:pt idx="297">
                  <c:v>6.3550000190734863</c:v>
                </c:pt>
                <c:pt idx="298">
                  <c:v>6.3439998626708984</c:v>
                </c:pt>
                <c:pt idx="299">
                  <c:v>6.2940001487731934</c:v>
                </c:pt>
                <c:pt idx="300">
                  <c:v>10.971799945831298</c:v>
                </c:pt>
                <c:pt idx="301">
                  <c:v>10.858699989318847</c:v>
                </c:pt>
                <c:pt idx="302">
                  <c:v>10.776800155639648</c:v>
                </c:pt>
                <c:pt idx="303">
                  <c:v>10.796799755096435</c:v>
                </c:pt>
                <c:pt idx="304">
                  <c:v>10.871800422668457</c:v>
                </c:pt>
                <c:pt idx="305">
                  <c:v>5.4879000663757322</c:v>
                </c:pt>
                <c:pt idx="306">
                  <c:v>8.0514999389648434</c:v>
                </c:pt>
                <c:pt idx="307">
                  <c:v>6.3175001621246336</c:v>
                </c:pt>
                <c:pt idx="308">
                  <c:v>6.3534999370574949</c:v>
                </c:pt>
                <c:pt idx="309">
                  <c:v>6.3855000019073485</c:v>
                </c:pt>
                <c:pt idx="310">
                  <c:v>6.3744998931884762</c:v>
                </c:pt>
                <c:pt idx="311">
                  <c:v>6.3245001316070555</c:v>
                </c:pt>
                <c:pt idx="312">
                  <c:v>11.014599990844726</c:v>
                </c:pt>
                <c:pt idx="313">
                  <c:v>10.901399993896483</c:v>
                </c:pt>
                <c:pt idx="314">
                  <c:v>10.819600105285645</c:v>
                </c:pt>
                <c:pt idx="315">
                  <c:v>10.839599800109863</c:v>
                </c:pt>
                <c:pt idx="316">
                  <c:v>10.914600372314453</c:v>
                </c:pt>
                <c:pt idx="317">
                  <c:v>5.5098000526428219</c:v>
                </c:pt>
                <c:pt idx="318">
                  <c:v>8.088999938964843</c:v>
                </c:pt>
                <c:pt idx="319">
                  <c:v>6.3480001449584957</c:v>
                </c:pt>
                <c:pt idx="320">
                  <c:v>6.3839999198913571</c:v>
                </c:pt>
                <c:pt idx="321">
                  <c:v>6.4159999847412106</c:v>
                </c:pt>
                <c:pt idx="322">
                  <c:v>6.404999923706054</c:v>
                </c:pt>
                <c:pt idx="323">
                  <c:v>6.3550001144409176</c:v>
                </c:pt>
                <c:pt idx="324">
                  <c:v>11.057400035858153</c:v>
                </c:pt>
                <c:pt idx="325">
                  <c:v>10.944099998474119</c:v>
                </c:pt>
                <c:pt idx="326">
                  <c:v>10.862400054931641</c:v>
                </c:pt>
                <c:pt idx="327">
                  <c:v>10.88239984512329</c:v>
                </c:pt>
                <c:pt idx="328">
                  <c:v>10.957400321960449</c:v>
                </c:pt>
                <c:pt idx="329">
                  <c:v>5.5317000389099116</c:v>
                </c:pt>
                <c:pt idx="330">
                  <c:v>8.1264999389648427</c:v>
                </c:pt>
                <c:pt idx="331">
                  <c:v>6.3785001277923579</c:v>
                </c:pt>
                <c:pt idx="332">
                  <c:v>6.4144999027252192</c:v>
                </c:pt>
                <c:pt idx="333">
                  <c:v>6.4464999675750727</c:v>
                </c:pt>
                <c:pt idx="334">
                  <c:v>6.4354999542236317</c:v>
                </c:pt>
                <c:pt idx="335">
                  <c:v>6.3855000972747797</c:v>
                </c:pt>
                <c:pt idx="336">
                  <c:v>11.100200080871581</c:v>
                </c:pt>
                <c:pt idx="337">
                  <c:v>10.986800003051755</c:v>
                </c:pt>
                <c:pt idx="338">
                  <c:v>10.905200004577637</c:v>
                </c:pt>
                <c:pt idx="339">
                  <c:v>10.925199890136717</c:v>
                </c:pt>
                <c:pt idx="340">
                  <c:v>11.000200271606445</c:v>
                </c:pt>
                <c:pt idx="341">
                  <c:v>5.5536000251770012</c:v>
                </c:pt>
                <c:pt idx="342">
                  <c:v>8.1639999389648423</c:v>
                </c:pt>
                <c:pt idx="343">
                  <c:v>6.40900011062622</c:v>
                </c:pt>
                <c:pt idx="344">
                  <c:v>6.4449998855590813</c:v>
                </c:pt>
                <c:pt idx="345">
                  <c:v>6.4769999504089348</c:v>
                </c:pt>
                <c:pt idx="346">
                  <c:v>6.4659999847412095</c:v>
                </c:pt>
                <c:pt idx="347">
                  <c:v>6.4160000801086419</c:v>
                </c:pt>
                <c:pt idx="348">
                  <c:v>11.143000125885008</c:v>
                </c:pt>
                <c:pt idx="349">
                  <c:v>11.029500007629391</c:v>
                </c:pt>
                <c:pt idx="350">
                  <c:v>10.947999954223633</c:v>
                </c:pt>
                <c:pt idx="351">
                  <c:v>10.967999935150145</c:v>
                </c:pt>
                <c:pt idx="352">
                  <c:v>11.043000221252441</c:v>
                </c:pt>
                <c:pt idx="353">
                  <c:v>5.5755000114440909</c:v>
                </c:pt>
                <c:pt idx="354">
                  <c:v>8.201499938964842</c:v>
                </c:pt>
                <c:pt idx="355">
                  <c:v>6.4395000934600821</c:v>
                </c:pt>
                <c:pt idx="356">
                  <c:v>6.4754998683929434</c:v>
                </c:pt>
                <c:pt idx="357">
                  <c:v>6.507499933242797</c:v>
                </c:pt>
                <c:pt idx="358">
                  <c:v>6.4965000152587873</c:v>
                </c:pt>
                <c:pt idx="359">
                  <c:v>6.446500062942504</c:v>
                </c:pt>
                <c:pt idx="360">
                  <c:v>11.185800170898435</c:v>
                </c:pt>
                <c:pt idx="361">
                  <c:v>11.072200012207027</c:v>
                </c:pt>
                <c:pt idx="362">
                  <c:v>10.990799903869629</c:v>
                </c:pt>
                <c:pt idx="363">
                  <c:v>11.010799980163572</c:v>
                </c:pt>
                <c:pt idx="364">
                  <c:v>11.085800170898438</c:v>
                </c:pt>
                <c:pt idx="365">
                  <c:v>5.5973999977111806</c:v>
                </c:pt>
                <c:pt idx="366">
                  <c:v>8.2389999389648416</c:v>
                </c:pt>
                <c:pt idx="367">
                  <c:v>6.4700000762939442</c:v>
                </c:pt>
                <c:pt idx="368">
                  <c:v>6.5059998512268056</c:v>
                </c:pt>
                <c:pt idx="369">
                  <c:v>6.5379999160766591</c:v>
                </c:pt>
                <c:pt idx="370">
                  <c:v>6.5270000457763651</c:v>
                </c:pt>
                <c:pt idx="371">
                  <c:v>6.4770000457763661</c:v>
                </c:pt>
                <c:pt idx="372">
                  <c:v>11.228600215911863</c:v>
                </c:pt>
                <c:pt idx="373">
                  <c:v>11.114900016784663</c:v>
                </c:pt>
                <c:pt idx="374">
                  <c:v>11.033599853515625</c:v>
                </c:pt>
                <c:pt idx="375">
                  <c:v>11.053600025176999</c:v>
                </c:pt>
                <c:pt idx="376">
                  <c:v>11.128600120544434</c:v>
                </c:pt>
                <c:pt idx="377">
                  <c:v>5.6192999839782702</c:v>
                </c:pt>
                <c:pt idx="378">
                  <c:v>8.2764999389648413</c:v>
                </c:pt>
                <c:pt idx="379">
                  <c:v>6.5005000591278064</c:v>
                </c:pt>
                <c:pt idx="380">
                  <c:v>6.5364998340606677</c:v>
                </c:pt>
                <c:pt idx="381">
                  <c:v>6.5684998989105212</c:v>
                </c:pt>
                <c:pt idx="382">
                  <c:v>6.5575000762939428</c:v>
                </c:pt>
                <c:pt idx="383">
                  <c:v>6.5075000286102282</c:v>
                </c:pt>
                <c:pt idx="384">
                  <c:v>11.27140026092529</c:v>
                </c:pt>
                <c:pt idx="385">
                  <c:v>11.157600021362299</c:v>
                </c:pt>
                <c:pt idx="386">
                  <c:v>11.076399803161621</c:v>
                </c:pt>
                <c:pt idx="387">
                  <c:v>11.096400070190427</c:v>
                </c:pt>
                <c:pt idx="388">
                  <c:v>11.17140007019043</c:v>
                </c:pt>
                <c:pt idx="389">
                  <c:v>5.6411999702453599</c:v>
                </c:pt>
                <c:pt idx="390">
                  <c:v>8.3139999389648409</c:v>
                </c:pt>
                <c:pt idx="391">
                  <c:v>6.5310000419616685</c:v>
                </c:pt>
                <c:pt idx="392">
                  <c:v>6.5669998168945298</c:v>
                </c:pt>
                <c:pt idx="393">
                  <c:v>6.5989998817443833</c:v>
                </c:pt>
                <c:pt idx="394">
                  <c:v>6.5880001068115206</c:v>
                </c:pt>
                <c:pt idx="395">
                  <c:v>6.5380000114440904</c:v>
                </c:pt>
                <c:pt idx="396">
                  <c:v>11.314200305938718</c:v>
                </c:pt>
                <c:pt idx="397">
                  <c:v>11.200300025939935</c:v>
                </c:pt>
                <c:pt idx="398">
                  <c:v>11.119199752807617</c:v>
                </c:pt>
                <c:pt idx="399">
                  <c:v>11.139200115203854</c:v>
                </c:pt>
                <c:pt idx="400">
                  <c:v>11.214200019836426</c:v>
                </c:pt>
                <c:pt idx="401">
                  <c:v>5.6630999565124496</c:v>
                </c:pt>
                <c:pt idx="402">
                  <c:v>8.3514999389648406</c:v>
                </c:pt>
                <c:pt idx="403">
                  <c:v>6.5615000247955306</c:v>
                </c:pt>
                <c:pt idx="404">
                  <c:v>6.597499799728392</c:v>
                </c:pt>
                <c:pt idx="405">
                  <c:v>6.6294998645782455</c:v>
                </c:pt>
                <c:pt idx="406">
                  <c:v>6.6185001373290984</c:v>
                </c:pt>
                <c:pt idx="407">
                  <c:v>6.5684999942779525</c:v>
                </c:pt>
                <c:pt idx="408">
                  <c:v>11.357000350952148</c:v>
                </c:pt>
                <c:pt idx="409">
                  <c:v>11.243000030517578</c:v>
                </c:pt>
                <c:pt idx="410">
                  <c:v>11.161999702453613</c:v>
                </c:pt>
                <c:pt idx="411">
                  <c:v>11.182000160217285</c:v>
                </c:pt>
                <c:pt idx="412">
                  <c:v>11.256999969482422</c:v>
                </c:pt>
                <c:pt idx="413">
                  <c:v>5.684999942779541</c:v>
                </c:pt>
                <c:pt idx="414">
                  <c:v>8.3889999389648438</c:v>
                </c:pt>
                <c:pt idx="415">
                  <c:v>6.5920000076293945</c:v>
                </c:pt>
                <c:pt idx="416">
                  <c:v>6.6279997825622559</c:v>
                </c:pt>
                <c:pt idx="417">
                  <c:v>6.6599998474121094</c:v>
                </c:pt>
                <c:pt idx="418">
                  <c:v>6.6490001678466797</c:v>
                </c:pt>
                <c:pt idx="419">
                  <c:v>6.5989999771118164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F8-4485-99C1-9641FACFB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957824"/>
        <c:axId val="427574016"/>
      </c:barChart>
      <c:lineChart>
        <c:grouping val="standard"/>
        <c:varyColors val="0"/>
        <c:ser>
          <c:idx val="1"/>
          <c:order val="1"/>
          <c:tx>
            <c:strRef>
              <c:f>'EL Cenario3'!$H$1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Cenario3'!$K$3:$K$422</c:f>
              <c:numCache>
                <c:formatCode>0.00</c:formatCode>
                <c:ptCount val="420"/>
                <c:pt idx="0">
                  <c:v>21.84</c:v>
                </c:pt>
                <c:pt idx="1">
                  <c:v>21.84</c:v>
                </c:pt>
                <c:pt idx="2">
                  <c:v>21.84</c:v>
                </c:pt>
                <c:pt idx="3">
                  <c:v>21.84</c:v>
                </c:pt>
                <c:pt idx="4">
                  <c:v>21.84</c:v>
                </c:pt>
                <c:pt idx="5">
                  <c:v>21.84</c:v>
                </c:pt>
                <c:pt idx="6">
                  <c:v>21.84</c:v>
                </c:pt>
                <c:pt idx="7">
                  <c:v>21.84</c:v>
                </c:pt>
                <c:pt idx="8">
                  <c:v>21.84</c:v>
                </c:pt>
                <c:pt idx="9">
                  <c:v>21.84</c:v>
                </c:pt>
                <c:pt idx="10">
                  <c:v>21.84</c:v>
                </c:pt>
                <c:pt idx="11">
                  <c:v>21.84</c:v>
                </c:pt>
                <c:pt idx="12">
                  <c:v>21.84</c:v>
                </c:pt>
                <c:pt idx="13">
                  <c:v>21.84</c:v>
                </c:pt>
                <c:pt idx="14">
                  <c:v>21.84</c:v>
                </c:pt>
                <c:pt idx="15">
                  <c:v>21.84</c:v>
                </c:pt>
                <c:pt idx="16">
                  <c:v>21.84</c:v>
                </c:pt>
                <c:pt idx="17">
                  <c:v>21.84</c:v>
                </c:pt>
                <c:pt idx="18">
                  <c:v>21.84</c:v>
                </c:pt>
                <c:pt idx="19">
                  <c:v>21.84</c:v>
                </c:pt>
                <c:pt idx="20">
                  <c:v>21.84</c:v>
                </c:pt>
                <c:pt idx="21">
                  <c:v>21.84</c:v>
                </c:pt>
                <c:pt idx="22">
                  <c:v>21.84</c:v>
                </c:pt>
                <c:pt idx="23">
                  <c:v>21.84</c:v>
                </c:pt>
                <c:pt idx="24">
                  <c:v>21.84</c:v>
                </c:pt>
                <c:pt idx="25">
                  <c:v>21.84</c:v>
                </c:pt>
                <c:pt idx="26">
                  <c:v>21.84</c:v>
                </c:pt>
                <c:pt idx="27">
                  <c:v>21.84</c:v>
                </c:pt>
                <c:pt idx="28">
                  <c:v>21.84</c:v>
                </c:pt>
                <c:pt idx="29">
                  <c:v>21.84</c:v>
                </c:pt>
                <c:pt idx="30">
                  <c:v>21.84</c:v>
                </c:pt>
                <c:pt idx="31">
                  <c:v>21.84</c:v>
                </c:pt>
                <c:pt idx="32">
                  <c:v>21.84</c:v>
                </c:pt>
                <c:pt idx="33">
                  <c:v>21.84</c:v>
                </c:pt>
                <c:pt idx="34">
                  <c:v>21.84</c:v>
                </c:pt>
                <c:pt idx="35">
                  <c:v>21.84</c:v>
                </c:pt>
                <c:pt idx="36">
                  <c:v>21.84</c:v>
                </c:pt>
                <c:pt idx="37">
                  <c:v>21.84</c:v>
                </c:pt>
                <c:pt idx="38">
                  <c:v>21.84</c:v>
                </c:pt>
                <c:pt idx="39">
                  <c:v>21.84</c:v>
                </c:pt>
                <c:pt idx="40">
                  <c:v>21.84</c:v>
                </c:pt>
                <c:pt idx="41">
                  <c:v>21.84</c:v>
                </c:pt>
                <c:pt idx="42">
                  <c:v>21.84</c:v>
                </c:pt>
                <c:pt idx="43">
                  <c:v>21.84</c:v>
                </c:pt>
                <c:pt idx="44">
                  <c:v>21.84</c:v>
                </c:pt>
                <c:pt idx="45">
                  <c:v>21.84</c:v>
                </c:pt>
                <c:pt idx="46">
                  <c:v>21.84</c:v>
                </c:pt>
                <c:pt idx="47">
                  <c:v>21.84</c:v>
                </c:pt>
                <c:pt idx="48">
                  <c:v>21.84</c:v>
                </c:pt>
                <c:pt idx="49">
                  <c:v>21.84</c:v>
                </c:pt>
                <c:pt idx="50">
                  <c:v>21.84</c:v>
                </c:pt>
                <c:pt idx="51">
                  <c:v>21.84</c:v>
                </c:pt>
                <c:pt idx="52">
                  <c:v>21.84</c:v>
                </c:pt>
                <c:pt idx="53">
                  <c:v>21.84</c:v>
                </c:pt>
                <c:pt idx="54">
                  <c:v>21.84</c:v>
                </c:pt>
                <c:pt idx="55">
                  <c:v>21.84</c:v>
                </c:pt>
                <c:pt idx="56">
                  <c:v>21.84</c:v>
                </c:pt>
                <c:pt idx="57">
                  <c:v>21.84</c:v>
                </c:pt>
                <c:pt idx="58">
                  <c:v>21.84</c:v>
                </c:pt>
                <c:pt idx="59">
                  <c:v>21.84</c:v>
                </c:pt>
                <c:pt idx="60">
                  <c:v>21.84</c:v>
                </c:pt>
                <c:pt idx="61">
                  <c:v>21.84</c:v>
                </c:pt>
                <c:pt idx="62">
                  <c:v>21.84</c:v>
                </c:pt>
                <c:pt idx="63">
                  <c:v>21.84</c:v>
                </c:pt>
                <c:pt idx="64">
                  <c:v>21.84</c:v>
                </c:pt>
                <c:pt idx="65">
                  <c:v>21.84</c:v>
                </c:pt>
                <c:pt idx="66">
                  <c:v>21.84</c:v>
                </c:pt>
                <c:pt idx="67">
                  <c:v>21.84</c:v>
                </c:pt>
                <c:pt idx="68">
                  <c:v>21.84</c:v>
                </c:pt>
                <c:pt idx="69">
                  <c:v>21.84</c:v>
                </c:pt>
                <c:pt idx="70">
                  <c:v>21.84</c:v>
                </c:pt>
                <c:pt idx="71">
                  <c:v>21.84</c:v>
                </c:pt>
                <c:pt idx="72">
                  <c:v>21.84</c:v>
                </c:pt>
                <c:pt idx="73">
                  <c:v>21.84</c:v>
                </c:pt>
                <c:pt idx="74">
                  <c:v>21.84</c:v>
                </c:pt>
                <c:pt idx="75">
                  <c:v>21.84</c:v>
                </c:pt>
                <c:pt idx="76">
                  <c:v>21.84</c:v>
                </c:pt>
                <c:pt idx="77">
                  <c:v>21.84</c:v>
                </c:pt>
                <c:pt idx="78">
                  <c:v>21.84</c:v>
                </c:pt>
                <c:pt idx="79">
                  <c:v>21.84</c:v>
                </c:pt>
                <c:pt idx="80">
                  <c:v>21.84</c:v>
                </c:pt>
                <c:pt idx="81">
                  <c:v>21.84</c:v>
                </c:pt>
                <c:pt idx="82">
                  <c:v>21.84</c:v>
                </c:pt>
                <c:pt idx="83">
                  <c:v>21.84</c:v>
                </c:pt>
                <c:pt idx="84">
                  <c:v>21.84</c:v>
                </c:pt>
                <c:pt idx="85">
                  <c:v>21.84</c:v>
                </c:pt>
                <c:pt idx="86">
                  <c:v>21.84</c:v>
                </c:pt>
                <c:pt idx="87">
                  <c:v>21.84</c:v>
                </c:pt>
                <c:pt idx="88">
                  <c:v>21.84</c:v>
                </c:pt>
                <c:pt idx="89">
                  <c:v>21.84</c:v>
                </c:pt>
                <c:pt idx="90">
                  <c:v>21.84</c:v>
                </c:pt>
                <c:pt idx="91">
                  <c:v>21.84</c:v>
                </c:pt>
                <c:pt idx="92">
                  <c:v>21.84</c:v>
                </c:pt>
                <c:pt idx="93">
                  <c:v>21.84</c:v>
                </c:pt>
                <c:pt idx="94">
                  <c:v>21.84</c:v>
                </c:pt>
                <c:pt idx="95">
                  <c:v>21.84</c:v>
                </c:pt>
                <c:pt idx="96">
                  <c:v>21.84</c:v>
                </c:pt>
                <c:pt idx="97">
                  <c:v>21.84</c:v>
                </c:pt>
                <c:pt idx="98">
                  <c:v>21.84</c:v>
                </c:pt>
                <c:pt idx="99">
                  <c:v>21.84</c:v>
                </c:pt>
                <c:pt idx="100">
                  <c:v>21.84</c:v>
                </c:pt>
                <c:pt idx="101">
                  <c:v>21.84</c:v>
                </c:pt>
                <c:pt idx="102">
                  <c:v>21.84</c:v>
                </c:pt>
                <c:pt idx="103">
                  <c:v>21.84</c:v>
                </c:pt>
                <c:pt idx="104">
                  <c:v>21.84</c:v>
                </c:pt>
                <c:pt idx="105">
                  <c:v>21.84</c:v>
                </c:pt>
                <c:pt idx="106">
                  <c:v>21.84</c:v>
                </c:pt>
                <c:pt idx="107">
                  <c:v>21.84</c:v>
                </c:pt>
                <c:pt idx="108">
                  <c:v>21.84</c:v>
                </c:pt>
                <c:pt idx="109">
                  <c:v>21.84</c:v>
                </c:pt>
                <c:pt idx="110">
                  <c:v>21.84</c:v>
                </c:pt>
                <c:pt idx="111">
                  <c:v>21.84</c:v>
                </c:pt>
                <c:pt idx="112">
                  <c:v>21.84</c:v>
                </c:pt>
                <c:pt idx="113">
                  <c:v>21.84</c:v>
                </c:pt>
                <c:pt idx="114">
                  <c:v>21.84</c:v>
                </c:pt>
                <c:pt idx="115">
                  <c:v>21.84</c:v>
                </c:pt>
                <c:pt idx="116">
                  <c:v>21.84</c:v>
                </c:pt>
                <c:pt idx="117">
                  <c:v>21.84</c:v>
                </c:pt>
                <c:pt idx="118">
                  <c:v>21.84</c:v>
                </c:pt>
                <c:pt idx="119">
                  <c:v>21.84</c:v>
                </c:pt>
                <c:pt idx="120">
                  <c:v>21.84</c:v>
                </c:pt>
                <c:pt idx="121">
                  <c:v>21.84</c:v>
                </c:pt>
                <c:pt idx="122">
                  <c:v>21.84</c:v>
                </c:pt>
                <c:pt idx="123">
                  <c:v>21.84</c:v>
                </c:pt>
                <c:pt idx="124">
                  <c:v>21.84</c:v>
                </c:pt>
                <c:pt idx="125">
                  <c:v>21.84</c:v>
                </c:pt>
                <c:pt idx="126">
                  <c:v>21.84</c:v>
                </c:pt>
                <c:pt idx="127">
                  <c:v>21.84</c:v>
                </c:pt>
                <c:pt idx="128">
                  <c:v>21.84</c:v>
                </c:pt>
                <c:pt idx="129">
                  <c:v>21.84</c:v>
                </c:pt>
                <c:pt idx="130">
                  <c:v>21.84</c:v>
                </c:pt>
                <c:pt idx="131">
                  <c:v>21.84</c:v>
                </c:pt>
                <c:pt idx="132">
                  <c:v>21.84</c:v>
                </c:pt>
                <c:pt idx="133">
                  <c:v>21.84</c:v>
                </c:pt>
                <c:pt idx="134">
                  <c:v>21.84</c:v>
                </c:pt>
                <c:pt idx="135">
                  <c:v>21.84</c:v>
                </c:pt>
                <c:pt idx="136">
                  <c:v>21.84</c:v>
                </c:pt>
                <c:pt idx="137">
                  <c:v>21.84</c:v>
                </c:pt>
                <c:pt idx="138">
                  <c:v>21.84</c:v>
                </c:pt>
                <c:pt idx="139">
                  <c:v>21.84</c:v>
                </c:pt>
                <c:pt idx="140">
                  <c:v>21.84</c:v>
                </c:pt>
                <c:pt idx="141">
                  <c:v>21.84</c:v>
                </c:pt>
                <c:pt idx="142">
                  <c:v>21.84</c:v>
                </c:pt>
                <c:pt idx="143">
                  <c:v>21.84</c:v>
                </c:pt>
                <c:pt idx="144">
                  <c:v>21.84</c:v>
                </c:pt>
                <c:pt idx="145">
                  <c:v>21.84</c:v>
                </c:pt>
                <c:pt idx="146">
                  <c:v>21.84</c:v>
                </c:pt>
                <c:pt idx="147">
                  <c:v>21.84</c:v>
                </c:pt>
                <c:pt idx="148">
                  <c:v>21.84</c:v>
                </c:pt>
                <c:pt idx="149">
                  <c:v>21.84</c:v>
                </c:pt>
                <c:pt idx="150">
                  <c:v>21.84</c:v>
                </c:pt>
                <c:pt idx="151">
                  <c:v>21.84</c:v>
                </c:pt>
                <c:pt idx="152">
                  <c:v>21.84</c:v>
                </c:pt>
                <c:pt idx="153">
                  <c:v>21.84</c:v>
                </c:pt>
                <c:pt idx="154">
                  <c:v>21.84</c:v>
                </c:pt>
                <c:pt idx="155">
                  <c:v>21.84</c:v>
                </c:pt>
                <c:pt idx="156">
                  <c:v>21.84</c:v>
                </c:pt>
                <c:pt idx="157">
                  <c:v>21.84</c:v>
                </c:pt>
                <c:pt idx="158">
                  <c:v>21.84</c:v>
                </c:pt>
                <c:pt idx="159">
                  <c:v>21.84</c:v>
                </c:pt>
                <c:pt idx="160">
                  <c:v>21.84</c:v>
                </c:pt>
                <c:pt idx="161">
                  <c:v>21.84</c:v>
                </c:pt>
                <c:pt idx="162">
                  <c:v>21.84</c:v>
                </c:pt>
                <c:pt idx="163">
                  <c:v>21.84</c:v>
                </c:pt>
                <c:pt idx="164">
                  <c:v>21.84</c:v>
                </c:pt>
                <c:pt idx="165">
                  <c:v>21.84</c:v>
                </c:pt>
                <c:pt idx="166">
                  <c:v>21.84</c:v>
                </c:pt>
                <c:pt idx="167">
                  <c:v>21.84</c:v>
                </c:pt>
                <c:pt idx="168">
                  <c:v>21.84</c:v>
                </c:pt>
                <c:pt idx="169">
                  <c:v>21.84</c:v>
                </c:pt>
                <c:pt idx="170">
                  <c:v>21.84</c:v>
                </c:pt>
                <c:pt idx="171">
                  <c:v>21.84</c:v>
                </c:pt>
                <c:pt idx="172">
                  <c:v>21.84</c:v>
                </c:pt>
                <c:pt idx="173">
                  <c:v>21.84</c:v>
                </c:pt>
                <c:pt idx="174">
                  <c:v>21.84</c:v>
                </c:pt>
                <c:pt idx="175">
                  <c:v>21.84</c:v>
                </c:pt>
                <c:pt idx="176">
                  <c:v>21.84</c:v>
                </c:pt>
                <c:pt idx="177">
                  <c:v>21.84</c:v>
                </c:pt>
                <c:pt idx="178">
                  <c:v>21.84</c:v>
                </c:pt>
                <c:pt idx="179">
                  <c:v>21.84</c:v>
                </c:pt>
                <c:pt idx="180">
                  <c:v>21.84</c:v>
                </c:pt>
                <c:pt idx="181">
                  <c:v>21.84</c:v>
                </c:pt>
                <c:pt idx="182">
                  <c:v>21.84</c:v>
                </c:pt>
                <c:pt idx="183">
                  <c:v>21.84</c:v>
                </c:pt>
                <c:pt idx="184">
                  <c:v>21.84</c:v>
                </c:pt>
                <c:pt idx="185">
                  <c:v>21.84</c:v>
                </c:pt>
                <c:pt idx="186">
                  <c:v>21.84</c:v>
                </c:pt>
                <c:pt idx="187">
                  <c:v>21.84</c:v>
                </c:pt>
                <c:pt idx="188">
                  <c:v>21.84</c:v>
                </c:pt>
                <c:pt idx="189">
                  <c:v>21.84</c:v>
                </c:pt>
                <c:pt idx="190">
                  <c:v>21.84</c:v>
                </c:pt>
                <c:pt idx="191">
                  <c:v>21.84</c:v>
                </c:pt>
                <c:pt idx="192">
                  <c:v>21.84</c:v>
                </c:pt>
                <c:pt idx="193">
                  <c:v>21.84</c:v>
                </c:pt>
                <c:pt idx="194">
                  <c:v>21.84</c:v>
                </c:pt>
                <c:pt idx="195">
                  <c:v>21.84</c:v>
                </c:pt>
                <c:pt idx="196">
                  <c:v>21.84</c:v>
                </c:pt>
                <c:pt idx="197">
                  <c:v>21.84</c:v>
                </c:pt>
                <c:pt idx="198">
                  <c:v>21.84</c:v>
                </c:pt>
                <c:pt idx="199">
                  <c:v>21.84</c:v>
                </c:pt>
                <c:pt idx="200">
                  <c:v>21.84</c:v>
                </c:pt>
                <c:pt idx="201">
                  <c:v>21.84</c:v>
                </c:pt>
                <c:pt idx="202">
                  <c:v>21.84</c:v>
                </c:pt>
                <c:pt idx="203">
                  <c:v>21.84</c:v>
                </c:pt>
                <c:pt idx="204">
                  <c:v>21.84</c:v>
                </c:pt>
                <c:pt idx="205">
                  <c:v>21.84</c:v>
                </c:pt>
                <c:pt idx="206">
                  <c:v>21.84</c:v>
                </c:pt>
                <c:pt idx="207">
                  <c:v>21.84</c:v>
                </c:pt>
                <c:pt idx="208">
                  <c:v>21.84</c:v>
                </c:pt>
                <c:pt idx="209">
                  <c:v>21.84</c:v>
                </c:pt>
                <c:pt idx="210">
                  <c:v>21.84</c:v>
                </c:pt>
                <c:pt idx="211">
                  <c:v>21.84</c:v>
                </c:pt>
                <c:pt idx="212">
                  <c:v>21.84</c:v>
                </c:pt>
                <c:pt idx="213">
                  <c:v>21.84</c:v>
                </c:pt>
                <c:pt idx="214">
                  <c:v>21.84</c:v>
                </c:pt>
                <c:pt idx="215">
                  <c:v>21.84</c:v>
                </c:pt>
                <c:pt idx="216">
                  <c:v>21.84</c:v>
                </c:pt>
                <c:pt idx="217">
                  <c:v>21.84</c:v>
                </c:pt>
                <c:pt idx="218">
                  <c:v>21.84</c:v>
                </c:pt>
                <c:pt idx="219">
                  <c:v>21.84</c:v>
                </c:pt>
                <c:pt idx="220">
                  <c:v>21.84</c:v>
                </c:pt>
                <c:pt idx="221">
                  <c:v>21.84</c:v>
                </c:pt>
                <c:pt idx="222">
                  <c:v>21.84</c:v>
                </c:pt>
                <c:pt idx="223">
                  <c:v>21.84</c:v>
                </c:pt>
                <c:pt idx="224">
                  <c:v>21.84</c:v>
                </c:pt>
                <c:pt idx="225">
                  <c:v>21.84</c:v>
                </c:pt>
                <c:pt idx="226">
                  <c:v>21.84</c:v>
                </c:pt>
                <c:pt idx="227">
                  <c:v>21.84</c:v>
                </c:pt>
                <c:pt idx="228">
                  <c:v>21.84</c:v>
                </c:pt>
                <c:pt idx="229">
                  <c:v>21.84</c:v>
                </c:pt>
                <c:pt idx="230">
                  <c:v>21.84</c:v>
                </c:pt>
                <c:pt idx="231">
                  <c:v>21.84</c:v>
                </c:pt>
                <c:pt idx="232">
                  <c:v>21.84</c:v>
                </c:pt>
                <c:pt idx="233">
                  <c:v>21.84</c:v>
                </c:pt>
                <c:pt idx="234">
                  <c:v>21.84</c:v>
                </c:pt>
                <c:pt idx="235">
                  <c:v>21.84</c:v>
                </c:pt>
                <c:pt idx="236">
                  <c:v>21.84</c:v>
                </c:pt>
                <c:pt idx="237">
                  <c:v>21.84</c:v>
                </c:pt>
                <c:pt idx="238">
                  <c:v>21.84</c:v>
                </c:pt>
                <c:pt idx="239">
                  <c:v>21.84</c:v>
                </c:pt>
                <c:pt idx="240">
                  <c:v>21.84</c:v>
                </c:pt>
                <c:pt idx="241">
                  <c:v>21.84</c:v>
                </c:pt>
                <c:pt idx="242">
                  <c:v>21.84</c:v>
                </c:pt>
                <c:pt idx="243">
                  <c:v>21.84</c:v>
                </c:pt>
                <c:pt idx="244">
                  <c:v>21.84</c:v>
                </c:pt>
                <c:pt idx="245">
                  <c:v>21.84</c:v>
                </c:pt>
                <c:pt idx="246">
                  <c:v>21.84</c:v>
                </c:pt>
                <c:pt idx="247">
                  <c:v>21.84</c:v>
                </c:pt>
                <c:pt idx="248">
                  <c:v>21.84</c:v>
                </c:pt>
                <c:pt idx="249">
                  <c:v>21.84</c:v>
                </c:pt>
                <c:pt idx="250">
                  <c:v>21.84</c:v>
                </c:pt>
                <c:pt idx="251">
                  <c:v>21.84</c:v>
                </c:pt>
                <c:pt idx="252">
                  <c:v>21.84</c:v>
                </c:pt>
                <c:pt idx="253">
                  <c:v>21.84</c:v>
                </c:pt>
                <c:pt idx="254">
                  <c:v>21.84</c:v>
                </c:pt>
                <c:pt idx="255">
                  <c:v>21.84</c:v>
                </c:pt>
                <c:pt idx="256">
                  <c:v>21.84</c:v>
                </c:pt>
                <c:pt idx="257">
                  <c:v>21.84</c:v>
                </c:pt>
                <c:pt idx="258">
                  <c:v>21.84</c:v>
                </c:pt>
                <c:pt idx="259">
                  <c:v>21.84</c:v>
                </c:pt>
                <c:pt idx="260">
                  <c:v>21.84</c:v>
                </c:pt>
                <c:pt idx="261">
                  <c:v>21.84</c:v>
                </c:pt>
                <c:pt idx="262">
                  <c:v>21.84</c:v>
                </c:pt>
                <c:pt idx="263">
                  <c:v>21.84</c:v>
                </c:pt>
                <c:pt idx="264">
                  <c:v>21.84</c:v>
                </c:pt>
                <c:pt idx="265">
                  <c:v>21.84</c:v>
                </c:pt>
                <c:pt idx="266">
                  <c:v>21.84</c:v>
                </c:pt>
                <c:pt idx="267">
                  <c:v>21.84</c:v>
                </c:pt>
                <c:pt idx="268">
                  <c:v>21.84</c:v>
                </c:pt>
                <c:pt idx="269">
                  <c:v>21.84</c:v>
                </c:pt>
                <c:pt idx="270">
                  <c:v>21.84</c:v>
                </c:pt>
                <c:pt idx="271">
                  <c:v>21.84</c:v>
                </c:pt>
                <c:pt idx="272">
                  <c:v>21.84</c:v>
                </c:pt>
                <c:pt idx="273">
                  <c:v>21.84</c:v>
                </c:pt>
                <c:pt idx="274">
                  <c:v>21.84</c:v>
                </c:pt>
                <c:pt idx="275">
                  <c:v>21.84</c:v>
                </c:pt>
                <c:pt idx="276">
                  <c:v>21.84</c:v>
                </c:pt>
                <c:pt idx="277">
                  <c:v>21.84</c:v>
                </c:pt>
                <c:pt idx="278">
                  <c:v>21.84</c:v>
                </c:pt>
                <c:pt idx="279">
                  <c:v>21.84</c:v>
                </c:pt>
                <c:pt idx="280">
                  <c:v>21.84</c:v>
                </c:pt>
                <c:pt idx="281">
                  <c:v>21.84</c:v>
                </c:pt>
                <c:pt idx="282">
                  <c:v>21.84</c:v>
                </c:pt>
                <c:pt idx="283">
                  <c:v>21.84</c:v>
                </c:pt>
                <c:pt idx="284">
                  <c:v>21.84</c:v>
                </c:pt>
                <c:pt idx="285">
                  <c:v>21.84</c:v>
                </c:pt>
                <c:pt idx="286">
                  <c:v>21.84</c:v>
                </c:pt>
                <c:pt idx="287">
                  <c:v>21.84</c:v>
                </c:pt>
                <c:pt idx="288">
                  <c:v>21.84</c:v>
                </c:pt>
                <c:pt idx="289">
                  <c:v>21.84</c:v>
                </c:pt>
                <c:pt idx="290">
                  <c:v>21.84</c:v>
                </c:pt>
                <c:pt idx="291">
                  <c:v>21.84</c:v>
                </c:pt>
                <c:pt idx="292">
                  <c:v>21.84</c:v>
                </c:pt>
                <c:pt idx="293">
                  <c:v>21.84</c:v>
                </c:pt>
                <c:pt idx="294">
                  <c:v>21.84</c:v>
                </c:pt>
                <c:pt idx="295">
                  <c:v>21.84</c:v>
                </c:pt>
                <c:pt idx="296">
                  <c:v>21.84</c:v>
                </c:pt>
                <c:pt idx="297">
                  <c:v>21.84</c:v>
                </c:pt>
                <c:pt idx="298">
                  <c:v>21.84</c:v>
                </c:pt>
                <c:pt idx="299">
                  <c:v>21.84</c:v>
                </c:pt>
                <c:pt idx="300">
                  <c:v>21.84</c:v>
                </c:pt>
                <c:pt idx="301">
                  <c:v>21.84</c:v>
                </c:pt>
                <c:pt idx="302">
                  <c:v>21.84</c:v>
                </c:pt>
                <c:pt idx="303">
                  <c:v>21.84</c:v>
                </c:pt>
                <c:pt idx="304">
                  <c:v>21.84</c:v>
                </c:pt>
                <c:pt idx="305">
                  <c:v>21.84</c:v>
                </c:pt>
                <c:pt idx="306">
                  <c:v>21.84</c:v>
                </c:pt>
                <c:pt idx="307">
                  <c:v>21.84</c:v>
                </c:pt>
                <c:pt idx="308">
                  <c:v>21.84</c:v>
                </c:pt>
                <c:pt idx="309">
                  <c:v>21.84</c:v>
                </c:pt>
                <c:pt idx="310">
                  <c:v>21.84</c:v>
                </c:pt>
                <c:pt idx="311">
                  <c:v>21.84</c:v>
                </c:pt>
                <c:pt idx="312">
                  <c:v>21.84</c:v>
                </c:pt>
                <c:pt idx="313">
                  <c:v>21.84</c:v>
                </c:pt>
                <c:pt idx="314">
                  <c:v>21.84</c:v>
                </c:pt>
                <c:pt idx="315">
                  <c:v>21.84</c:v>
                </c:pt>
                <c:pt idx="316">
                  <c:v>21.84</c:v>
                </c:pt>
                <c:pt idx="317">
                  <c:v>21.84</c:v>
                </c:pt>
                <c:pt idx="318">
                  <c:v>21.84</c:v>
                </c:pt>
                <c:pt idx="319">
                  <c:v>21.84</c:v>
                </c:pt>
                <c:pt idx="320">
                  <c:v>21.84</c:v>
                </c:pt>
                <c:pt idx="321">
                  <c:v>21.84</c:v>
                </c:pt>
                <c:pt idx="322">
                  <c:v>21.84</c:v>
                </c:pt>
                <c:pt idx="323">
                  <c:v>21.84</c:v>
                </c:pt>
                <c:pt idx="324">
                  <c:v>21.84</c:v>
                </c:pt>
                <c:pt idx="325">
                  <c:v>21.84</c:v>
                </c:pt>
                <c:pt idx="326">
                  <c:v>21.84</c:v>
                </c:pt>
                <c:pt idx="327">
                  <c:v>21.84</c:v>
                </c:pt>
                <c:pt idx="328">
                  <c:v>21.84</c:v>
                </c:pt>
                <c:pt idx="329">
                  <c:v>21.84</c:v>
                </c:pt>
                <c:pt idx="330">
                  <c:v>21.84</c:v>
                </c:pt>
                <c:pt idx="331">
                  <c:v>21.84</c:v>
                </c:pt>
                <c:pt idx="332">
                  <c:v>21.84</c:v>
                </c:pt>
                <c:pt idx="333">
                  <c:v>21.84</c:v>
                </c:pt>
                <c:pt idx="334">
                  <c:v>21.84</c:v>
                </c:pt>
                <c:pt idx="335">
                  <c:v>21.84</c:v>
                </c:pt>
                <c:pt idx="336">
                  <c:v>21.84</c:v>
                </c:pt>
                <c:pt idx="337">
                  <c:v>21.84</c:v>
                </c:pt>
                <c:pt idx="338">
                  <c:v>21.84</c:v>
                </c:pt>
                <c:pt idx="339">
                  <c:v>21.84</c:v>
                </c:pt>
                <c:pt idx="340">
                  <c:v>21.84</c:v>
                </c:pt>
                <c:pt idx="341">
                  <c:v>21.84</c:v>
                </c:pt>
                <c:pt idx="342">
                  <c:v>21.84</c:v>
                </c:pt>
                <c:pt idx="343">
                  <c:v>21.84</c:v>
                </c:pt>
                <c:pt idx="344">
                  <c:v>21.84</c:v>
                </c:pt>
                <c:pt idx="345">
                  <c:v>21.84</c:v>
                </c:pt>
                <c:pt idx="346">
                  <c:v>21.84</c:v>
                </c:pt>
                <c:pt idx="347">
                  <c:v>21.84</c:v>
                </c:pt>
                <c:pt idx="348">
                  <c:v>21.84</c:v>
                </c:pt>
                <c:pt idx="349">
                  <c:v>21.84</c:v>
                </c:pt>
                <c:pt idx="350">
                  <c:v>21.84</c:v>
                </c:pt>
                <c:pt idx="351">
                  <c:v>21.84</c:v>
                </c:pt>
                <c:pt idx="352">
                  <c:v>21.84</c:v>
                </c:pt>
                <c:pt idx="353">
                  <c:v>21.84</c:v>
                </c:pt>
                <c:pt idx="354">
                  <c:v>21.84</c:v>
                </c:pt>
                <c:pt idx="355">
                  <c:v>21.84</c:v>
                </c:pt>
                <c:pt idx="356">
                  <c:v>21.84</c:v>
                </c:pt>
                <c:pt idx="357">
                  <c:v>21.84</c:v>
                </c:pt>
                <c:pt idx="358">
                  <c:v>21.84</c:v>
                </c:pt>
                <c:pt idx="359">
                  <c:v>21.84</c:v>
                </c:pt>
                <c:pt idx="360">
                  <c:v>21.84</c:v>
                </c:pt>
                <c:pt idx="361">
                  <c:v>21.84</c:v>
                </c:pt>
                <c:pt idx="362">
                  <c:v>21.84</c:v>
                </c:pt>
                <c:pt idx="363">
                  <c:v>21.84</c:v>
                </c:pt>
                <c:pt idx="364">
                  <c:v>21.84</c:v>
                </c:pt>
                <c:pt idx="365">
                  <c:v>21.84</c:v>
                </c:pt>
                <c:pt idx="366">
                  <c:v>21.84</c:v>
                </c:pt>
                <c:pt idx="367">
                  <c:v>21.84</c:v>
                </c:pt>
                <c:pt idx="368">
                  <c:v>21.84</c:v>
                </c:pt>
                <c:pt idx="369">
                  <c:v>21.84</c:v>
                </c:pt>
                <c:pt idx="370">
                  <c:v>21.84</c:v>
                </c:pt>
                <c:pt idx="371">
                  <c:v>21.84</c:v>
                </c:pt>
                <c:pt idx="372">
                  <c:v>21.84</c:v>
                </c:pt>
                <c:pt idx="373">
                  <c:v>21.84</c:v>
                </c:pt>
                <c:pt idx="374">
                  <c:v>21.84</c:v>
                </c:pt>
                <c:pt idx="375">
                  <c:v>21.84</c:v>
                </c:pt>
                <c:pt idx="376">
                  <c:v>21.84</c:v>
                </c:pt>
                <c:pt idx="377">
                  <c:v>21.84</c:v>
                </c:pt>
                <c:pt idx="378">
                  <c:v>21.84</c:v>
                </c:pt>
                <c:pt idx="379">
                  <c:v>21.84</c:v>
                </c:pt>
                <c:pt idx="380">
                  <c:v>21.84</c:v>
                </c:pt>
                <c:pt idx="381">
                  <c:v>21.84</c:v>
                </c:pt>
                <c:pt idx="382">
                  <c:v>21.84</c:v>
                </c:pt>
                <c:pt idx="383">
                  <c:v>21.84</c:v>
                </c:pt>
                <c:pt idx="384">
                  <c:v>21.84</c:v>
                </c:pt>
                <c:pt idx="385">
                  <c:v>21.84</c:v>
                </c:pt>
                <c:pt idx="386">
                  <c:v>21.84</c:v>
                </c:pt>
                <c:pt idx="387">
                  <c:v>21.84</c:v>
                </c:pt>
                <c:pt idx="388">
                  <c:v>21.84</c:v>
                </c:pt>
                <c:pt idx="389">
                  <c:v>21.84</c:v>
                </c:pt>
                <c:pt idx="390">
                  <c:v>21.84</c:v>
                </c:pt>
                <c:pt idx="391">
                  <c:v>21.84</c:v>
                </c:pt>
                <c:pt idx="392">
                  <c:v>21.84</c:v>
                </c:pt>
                <c:pt idx="393">
                  <c:v>21.84</c:v>
                </c:pt>
                <c:pt idx="394">
                  <c:v>21.84</c:v>
                </c:pt>
                <c:pt idx="395">
                  <c:v>21.84</c:v>
                </c:pt>
                <c:pt idx="396">
                  <c:v>21.84</c:v>
                </c:pt>
                <c:pt idx="397">
                  <c:v>21.84</c:v>
                </c:pt>
                <c:pt idx="398">
                  <c:v>21.84</c:v>
                </c:pt>
                <c:pt idx="399">
                  <c:v>21.84</c:v>
                </c:pt>
                <c:pt idx="400">
                  <c:v>21.84</c:v>
                </c:pt>
                <c:pt idx="401">
                  <c:v>21.84</c:v>
                </c:pt>
                <c:pt idx="402">
                  <c:v>21.84</c:v>
                </c:pt>
                <c:pt idx="403">
                  <c:v>21.84</c:v>
                </c:pt>
                <c:pt idx="404">
                  <c:v>21.84</c:v>
                </c:pt>
                <c:pt idx="405">
                  <c:v>21.84</c:v>
                </c:pt>
                <c:pt idx="406">
                  <c:v>21.84</c:v>
                </c:pt>
                <c:pt idx="407">
                  <c:v>21.84</c:v>
                </c:pt>
                <c:pt idx="408">
                  <c:v>21.84</c:v>
                </c:pt>
                <c:pt idx="409">
                  <c:v>21.84</c:v>
                </c:pt>
                <c:pt idx="410">
                  <c:v>21.84</c:v>
                </c:pt>
                <c:pt idx="411">
                  <c:v>21.84</c:v>
                </c:pt>
                <c:pt idx="412">
                  <c:v>21.84</c:v>
                </c:pt>
                <c:pt idx="413">
                  <c:v>21.84</c:v>
                </c:pt>
                <c:pt idx="414">
                  <c:v>21.84</c:v>
                </c:pt>
                <c:pt idx="415">
                  <c:v>21.84</c:v>
                </c:pt>
                <c:pt idx="416">
                  <c:v>21.84</c:v>
                </c:pt>
                <c:pt idx="417">
                  <c:v>21.84</c:v>
                </c:pt>
                <c:pt idx="418">
                  <c:v>21.84</c:v>
                </c:pt>
                <c:pt idx="419">
                  <c:v>21.84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F8-4485-99C1-9641FACFBF4A}"/>
            </c:ext>
          </c:extLst>
        </c:ser>
        <c:ser>
          <c:idx val="2"/>
          <c:order val="2"/>
          <c:tx>
            <c:strRef>
              <c:f>'EL Cenario3'!$N$1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'EL Cenario3'!$Q$3:$Q$422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10.92</c:v>
                </c:pt>
                <c:pt idx="289">
                  <c:v>10.92</c:v>
                </c:pt>
                <c:pt idx="290">
                  <c:v>10.92</c:v>
                </c:pt>
                <c:pt idx="291">
                  <c:v>10.92</c:v>
                </c:pt>
                <c:pt idx="292">
                  <c:v>10.92</c:v>
                </c:pt>
                <c:pt idx="293">
                  <c:v>10.92</c:v>
                </c:pt>
                <c:pt idx="294">
                  <c:v>10.92</c:v>
                </c:pt>
                <c:pt idx="295">
                  <c:v>10.92</c:v>
                </c:pt>
                <c:pt idx="296">
                  <c:v>10.92</c:v>
                </c:pt>
                <c:pt idx="297">
                  <c:v>10.92</c:v>
                </c:pt>
                <c:pt idx="298">
                  <c:v>10.92</c:v>
                </c:pt>
                <c:pt idx="299">
                  <c:v>10.92</c:v>
                </c:pt>
                <c:pt idx="300">
                  <c:v>10.92</c:v>
                </c:pt>
                <c:pt idx="301">
                  <c:v>10.92</c:v>
                </c:pt>
                <c:pt idx="302">
                  <c:v>10.92</c:v>
                </c:pt>
                <c:pt idx="303">
                  <c:v>10.92</c:v>
                </c:pt>
                <c:pt idx="304">
                  <c:v>10.92</c:v>
                </c:pt>
                <c:pt idx="305">
                  <c:v>10.92</c:v>
                </c:pt>
                <c:pt idx="306">
                  <c:v>10.92</c:v>
                </c:pt>
                <c:pt idx="307">
                  <c:v>10.92</c:v>
                </c:pt>
                <c:pt idx="308">
                  <c:v>10.92</c:v>
                </c:pt>
                <c:pt idx="309">
                  <c:v>10.92</c:v>
                </c:pt>
                <c:pt idx="310">
                  <c:v>10.92</c:v>
                </c:pt>
                <c:pt idx="311">
                  <c:v>10.92</c:v>
                </c:pt>
                <c:pt idx="312">
                  <c:v>10.92</c:v>
                </c:pt>
                <c:pt idx="313">
                  <c:v>10.92</c:v>
                </c:pt>
                <c:pt idx="314">
                  <c:v>10.92</c:v>
                </c:pt>
                <c:pt idx="315">
                  <c:v>10.92</c:v>
                </c:pt>
                <c:pt idx="316">
                  <c:v>10.92</c:v>
                </c:pt>
                <c:pt idx="317">
                  <c:v>10.92</c:v>
                </c:pt>
                <c:pt idx="318">
                  <c:v>10.92</c:v>
                </c:pt>
                <c:pt idx="319">
                  <c:v>10.92</c:v>
                </c:pt>
                <c:pt idx="320">
                  <c:v>10.92</c:v>
                </c:pt>
                <c:pt idx="321">
                  <c:v>10.92</c:v>
                </c:pt>
                <c:pt idx="322">
                  <c:v>10.92</c:v>
                </c:pt>
                <c:pt idx="323">
                  <c:v>10.92</c:v>
                </c:pt>
                <c:pt idx="324">
                  <c:v>10.92</c:v>
                </c:pt>
                <c:pt idx="325">
                  <c:v>10.92</c:v>
                </c:pt>
                <c:pt idx="326">
                  <c:v>10.92</c:v>
                </c:pt>
                <c:pt idx="327">
                  <c:v>10.92</c:v>
                </c:pt>
                <c:pt idx="328">
                  <c:v>10.92</c:v>
                </c:pt>
                <c:pt idx="329">
                  <c:v>10.92</c:v>
                </c:pt>
                <c:pt idx="330">
                  <c:v>10.92</c:v>
                </c:pt>
                <c:pt idx="331">
                  <c:v>10.92</c:v>
                </c:pt>
                <c:pt idx="332">
                  <c:v>10.92</c:v>
                </c:pt>
                <c:pt idx="333">
                  <c:v>10.92</c:v>
                </c:pt>
                <c:pt idx="334">
                  <c:v>10.92</c:v>
                </c:pt>
                <c:pt idx="335">
                  <c:v>10.92</c:v>
                </c:pt>
                <c:pt idx="336">
                  <c:v>10.92</c:v>
                </c:pt>
                <c:pt idx="337">
                  <c:v>10.92</c:v>
                </c:pt>
                <c:pt idx="338">
                  <c:v>10.92</c:v>
                </c:pt>
                <c:pt idx="339">
                  <c:v>10.92</c:v>
                </c:pt>
                <c:pt idx="340">
                  <c:v>10.92</c:v>
                </c:pt>
                <c:pt idx="341">
                  <c:v>10.92</c:v>
                </c:pt>
                <c:pt idx="342">
                  <c:v>10.92</c:v>
                </c:pt>
                <c:pt idx="343">
                  <c:v>10.92</c:v>
                </c:pt>
                <c:pt idx="344">
                  <c:v>10.92</c:v>
                </c:pt>
                <c:pt idx="345">
                  <c:v>10.92</c:v>
                </c:pt>
                <c:pt idx="346">
                  <c:v>10.92</c:v>
                </c:pt>
                <c:pt idx="347">
                  <c:v>10.92</c:v>
                </c:pt>
                <c:pt idx="348">
                  <c:v>10.92</c:v>
                </c:pt>
                <c:pt idx="349">
                  <c:v>10.92</c:v>
                </c:pt>
                <c:pt idx="350">
                  <c:v>10.92</c:v>
                </c:pt>
                <c:pt idx="351">
                  <c:v>10.92</c:v>
                </c:pt>
                <c:pt idx="352">
                  <c:v>10.92</c:v>
                </c:pt>
                <c:pt idx="353">
                  <c:v>10.92</c:v>
                </c:pt>
                <c:pt idx="354">
                  <c:v>10.92</c:v>
                </c:pt>
                <c:pt idx="355">
                  <c:v>10.92</c:v>
                </c:pt>
                <c:pt idx="356">
                  <c:v>10.92</c:v>
                </c:pt>
                <c:pt idx="357">
                  <c:v>10.92</c:v>
                </c:pt>
                <c:pt idx="358">
                  <c:v>10.92</c:v>
                </c:pt>
                <c:pt idx="359">
                  <c:v>10.92</c:v>
                </c:pt>
                <c:pt idx="360">
                  <c:v>10.92</c:v>
                </c:pt>
                <c:pt idx="361">
                  <c:v>10.92</c:v>
                </c:pt>
                <c:pt idx="362">
                  <c:v>10.92</c:v>
                </c:pt>
                <c:pt idx="363">
                  <c:v>10.92</c:v>
                </c:pt>
                <c:pt idx="364">
                  <c:v>10.92</c:v>
                </c:pt>
                <c:pt idx="365">
                  <c:v>10.92</c:v>
                </c:pt>
                <c:pt idx="366">
                  <c:v>10.92</c:v>
                </c:pt>
                <c:pt idx="367">
                  <c:v>10.92</c:v>
                </c:pt>
                <c:pt idx="368">
                  <c:v>10.92</c:v>
                </c:pt>
                <c:pt idx="369">
                  <c:v>10.92</c:v>
                </c:pt>
                <c:pt idx="370">
                  <c:v>10.92</c:v>
                </c:pt>
                <c:pt idx="371">
                  <c:v>10.92</c:v>
                </c:pt>
                <c:pt idx="372">
                  <c:v>10.92</c:v>
                </c:pt>
                <c:pt idx="373">
                  <c:v>10.92</c:v>
                </c:pt>
                <c:pt idx="374">
                  <c:v>10.92</c:v>
                </c:pt>
                <c:pt idx="375">
                  <c:v>10.92</c:v>
                </c:pt>
                <c:pt idx="376">
                  <c:v>10.92</c:v>
                </c:pt>
                <c:pt idx="377">
                  <c:v>10.92</c:v>
                </c:pt>
                <c:pt idx="378">
                  <c:v>10.92</c:v>
                </c:pt>
                <c:pt idx="379">
                  <c:v>10.92</c:v>
                </c:pt>
                <c:pt idx="380">
                  <c:v>10.92</c:v>
                </c:pt>
                <c:pt idx="381">
                  <c:v>10.92</c:v>
                </c:pt>
                <c:pt idx="382">
                  <c:v>10.92</c:v>
                </c:pt>
                <c:pt idx="383">
                  <c:v>10.92</c:v>
                </c:pt>
                <c:pt idx="384">
                  <c:v>10.92</c:v>
                </c:pt>
                <c:pt idx="385">
                  <c:v>10.92</c:v>
                </c:pt>
                <c:pt idx="386">
                  <c:v>10.92</c:v>
                </c:pt>
                <c:pt idx="387">
                  <c:v>10.92</c:v>
                </c:pt>
                <c:pt idx="388">
                  <c:v>10.92</c:v>
                </c:pt>
                <c:pt idx="389">
                  <c:v>10.92</c:v>
                </c:pt>
                <c:pt idx="390">
                  <c:v>10.92</c:v>
                </c:pt>
                <c:pt idx="391">
                  <c:v>10.92</c:v>
                </c:pt>
                <c:pt idx="392">
                  <c:v>10.92</c:v>
                </c:pt>
                <c:pt idx="393">
                  <c:v>10.92</c:v>
                </c:pt>
                <c:pt idx="394">
                  <c:v>10.92</c:v>
                </c:pt>
                <c:pt idx="395">
                  <c:v>10.92</c:v>
                </c:pt>
                <c:pt idx="396">
                  <c:v>10.92</c:v>
                </c:pt>
                <c:pt idx="397">
                  <c:v>10.92</c:v>
                </c:pt>
                <c:pt idx="398">
                  <c:v>10.92</c:v>
                </c:pt>
                <c:pt idx="399">
                  <c:v>10.92</c:v>
                </c:pt>
                <c:pt idx="400">
                  <c:v>10.92</c:v>
                </c:pt>
                <c:pt idx="401">
                  <c:v>10.92</c:v>
                </c:pt>
                <c:pt idx="402">
                  <c:v>10.92</c:v>
                </c:pt>
                <c:pt idx="403">
                  <c:v>10.92</c:v>
                </c:pt>
                <c:pt idx="404">
                  <c:v>10.92</c:v>
                </c:pt>
                <c:pt idx="405">
                  <c:v>10.92</c:v>
                </c:pt>
                <c:pt idx="406">
                  <c:v>10.92</c:v>
                </c:pt>
                <c:pt idx="407">
                  <c:v>10.92</c:v>
                </c:pt>
                <c:pt idx="408">
                  <c:v>10.92</c:v>
                </c:pt>
                <c:pt idx="409">
                  <c:v>10.92</c:v>
                </c:pt>
                <c:pt idx="410">
                  <c:v>10.92</c:v>
                </c:pt>
                <c:pt idx="411">
                  <c:v>10.92</c:v>
                </c:pt>
                <c:pt idx="412">
                  <c:v>10.92</c:v>
                </c:pt>
                <c:pt idx="413">
                  <c:v>10.92</c:v>
                </c:pt>
                <c:pt idx="414">
                  <c:v>10.92</c:v>
                </c:pt>
                <c:pt idx="415">
                  <c:v>10.92</c:v>
                </c:pt>
                <c:pt idx="416">
                  <c:v>10.92</c:v>
                </c:pt>
                <c:pt idx="417">
                  <c:v>10.92</c:v>
                </c:pt>
                <c:pt idx="418">
                  <c:v>10.92</c:v>
                </c:pt>
                <c:pt idx="419">
                  <c:v>10.92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F8-4485-99C1-9641FACFB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57824"/>
        <c:axId val="427574016"/>
      </c:lineChart>
      <c:lineChart>
        <c:grouping val="standard"/>
        <c:varyColors val="0"/>
        <c:ser>
          <c:idx val="3"/>
          <c:order val="3"/>
          <c:tx>
            <c:strRef>
              <c:f>'EL Cenario3'!$T$1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22225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Cenario3'!$W$3:$W$422</c:f>
              <c:numCache>
                <c:formatCode>0%</c:formatCode>
                <c:ptCount val="420"/>
                <c:pt idx="0">
                  <c:v>0.59097222210577849</c:v>
                </c:pt>
                <c:pt idx="1">
                  <c:v>0.59097222210577849</c:v>
                </c:pt>
                <c:pt idx="2">
                  <c:v>0.59097222210577849</c:v>
                </c:pt>
                <c:pt idx="3">
                  <c:v>0.59097222210577849</c:v>
                </c:pt>
                <c:pt idx="4">
                  <c:v>0.59097222210577849</c:v>
                </c:pt>
                <c:pt idx="5">
                  <c:v>0.59097222210577849</c:v>
                </c:pt>
                <c:pt idx="6">
                  <c:v>0.59097222210577849</c:v>
                </c:pt>
                <c:pt idx="7">
                  <c:v>0.59097222210577849</c:v>
                </c:pt>
                <c:pt idx="8">
                  <c:v>0.59097222210577849</c:v>
                </c:pt>
                <c:pt idx="9">
                  <c:v>0.59097222210577849</c:v>
                </c:pt>
                <c:pt idx="10">
                  <c:v>0.59097222210577849</c:v>
                </c:pt>
                <c:pt idx="11">
                  <c:v>0.59097222210577849</c:v>
                </c:pt>
                <c:pt idx="12">
                  <c:v>0.59439865587977414</c:v>
                </c:pt>
                <c:pt idx="13">
                  <c:v>0.59439865587977414</c:v>
                </c:pt>
                <c:pt idx="14">
                  <c:v>0.59439865587977414</c:v>
                </c:pt>
                <c:pt idx="15">
                  <c:v>0.59439865587977414</c:v>
                </c:pt>
                <c:pt idx="16">
                  <c:v>0.59439865587977414</c:v>
                </c:pt>
                <c:pt idx="17">
                  <c:v>0.59439865587977414</c:v>
                </c:pt>
                <c:pt idx="18">
                  <c:v>0.59439865587977414</c:v>
                </c:pt>
                <c:pt idx="19">
                  <c:v>0.59439865587977414</c:v>
                </c:pt>
                <c:pt idx="20">
                  <c:v>0.59439865587977414</c:v>
                </c:pt>
                <c:pt idx="21">
                  <c:v>0.59439865587977414</c:v>
                </c:pt>
                <c:pt idx="22">
                  <c:v>0.59439865587977414</c:v>
                </c:pt>
                <c:pt idx="23">
                  <c:v>0.59439865587977414</c:v>
                </c:pt>
                <c:pt idx="24">
                  <c:v>0.59798725486092807</c:v>
                </c:pt>
                <c:pt idx="25">
                  <c:v>0.59798725486092807</c:v>
                </c:pt>
                <c:pt idx="26">
                  <c:v>0.59798725486092807</c:v>
                </c:pt>
                <c:pt idx="27">
                  <c:v>0.59798725486092807</c:v>
                </c:pt>
                <c:pt idx="28">
                  <c:v>0.59798725486092807</c:v>
                </c:pt>
                <c:pt idx="29">
                  <c:v>0.59798725486092807</c:v>
                </c:pt>
                <c:pt idx="30">
                  <c:v>0.59798725486092807</c:v>
                </c:pt>
                <c:pt idx="31">
                  <c:v>0.59798725486092807</c:v>
                </c:pt>
                <c:pt idx="32">
                  <c:v>0.59798725486092807</c:v>
                </c:pt>
                <c:pt idx="33">
                  <c:v>0.59798725486092807</c:v>
                </c:pt>
                <c:pt idx="34">
                  <c:v>0.59798725486092807</c:v>
                </c:pt>
                <c:pt idx="35">
                  <c:v>0.59798725486092807</c:v>
                </c:pt>
                <c:pt idx="36">
                  <c:v>0.60157585384208201</c:v>
                </c:pt>
                <c:pt idx="37">
                  <c:v>0.60157585384208201</c:v>
                </c:pt>
                <c:pt idx="38">
                  <c:v>0.60157585384208201</c:v>
                </c:pt>
                <c:pt idx="39">
                  <c:v>0.60157585384208201</c:v>
                </c:pt>
                <c:pt idx="40">
                  <c:v>0.60157585384208201</c:v>
                </c:pt>
                <c:pt idx="41">
                  <c:v>0.60157585384208201</c:v>
                </c:pt>
                <c:pt idx="42">
                  <c:v>0.60157585384208201</c:v>
                </c:pt>
                <c:pt idx="43">
                  <c:v>0.60157585384208201</c:v>
                </c:pt>
                <c:pt idx="44">
                  <c:v>0.60157585384208201</c:v>
                </c:pt>
                <c:pt idx="45">
                  <c:v>0.60157585384208201</c:v>
                </c:pt>
                <c:pt idx="46">
                  <c:v>0.60157585384208201</c:v>
                </c:pt>
                <c:pt idx="47">
                  <c:v>0.60157585384208201</c:v>
                </c:pt>
                <c:pt idx="48">
                  <c:v>0.33243188909704141</c:v>
                </c:pt>
                <c:pt idx="49">
                  <c:v>0.33243188909704141</c:v>
                </c:pt>
                <c:pt idx="50">
                  <c:v>0.33243188909704141</c:v>
                </c:pt>
                <c:pt idx="51">
                  <c:v>0.33243188909704141</c:v>
                </c:pt>
                <c:pt idx="52">
                  <c:v>0.33243188909704141</c:v>
                </c:pt>
                <c:pt idx="53">
                  <c:v>0.33243188909704141</c:v>
                </c:pt>
                <c:pt idx="54">
                  <c:v>0.33243188909704141</c:v>
                </c:pt>
                <c:pt idx="55">
                  <c:v>0.33243188909704141</c:v>
                </c:pt>
                <c:pt idx="56">
                  <c:v>0.33243188909704141</c:v>
                </c:pt>
                <c:pt idx="57">
                  <c:v>0.33243188909704141</c:v>
                </c:pt>
                <c:pt idx="58">
                  <c:v>0.33243188909704141</c:v>
                </c:pt>
                <c:pt idx="59">
                  <c:v>0.33243188909704141</c:v>
                </c:pt>
                <c:pt idx="60">
                  <c:v>0.33564941823409733</c:v>
                </c:pt>
                <c:pt idx="61">
                  <c:v>0.33564941823409733</c:v>
                </c:pt>
                <c:pt idx="62">
                  <c:v>0.33564941823409733</c:v>
                </c:pt>
                <c:pt idx="63">
                  <c:v>0.33564941823409733</c:v>
                </c:pt>
                <c:pt idx="64">
                  <c:v>0.33564941823409733</c:v>
                </c:pt>
                <c:pt idx="65">
                  <c:v>0.33564941823409733</c:v>
                </c:pt>
                <c:pt idx="66">
                  <c:v>0.33564941823409733</c:v>
                </c:pt>
                <c:pt idx="67">
                  <c:v>0.33564941823409733</c:v>
                </c:pt>
                <c:pt idx="68">
                  <c:v>0.33564941823409733</c:v>
                </c:pt>
                <c:pt idx="69">
                  <c:v>0.33564941823409733</c:v>
                </c:pt>
                <c:pt idx="70">
                  <c:v>0.33564941823409733</c:v>
                </c:pt>
                <c:pt idx="71">
                  <c:v>0.33564941823409733</c:v>
                </c:pt>
                <c:pt idx="72">
                  <c:v>0.33854548165504167</c:v>
                </c:pt>
                <c:pt idx="73">
                  <c:v>0.33854548165504167</c:v>
                </c:pt>
                <c:pt idx="74">
                  <c:v>0.33854548165504167</c:v>
                </c:pt>
                <c:pt idx="75">
                  <c:v>0.33854548165504167</c:v>
                </c:pt>
                <c:pt idx="76">
                  <c:v>0.33854548165504167</c:v>
                </c:pt>
                <c:pt idx="77">
                  <c:v>0.33854548165504167</c:v>
                </c:pt>
                <c:pt idx="78">
                  <c:v>0.33854548165504167</c:v>
                </c:pt>
                <c:pt idx="79">
                  <c:v>0.33854548165504167</c:v>
                </c:pt>
                <c:pt idx="80">
                  <c:v>0.33854548165504167</c:v>
                </c:pt>
                <c:pt idx="81">
                  <c:v>0.33854548165504167</c:v>
                </c:pt>
                <c:pt idx="82">
                  <c:v>0.33854548165504167</c:v>
                </c:pt>
                <c:pt idx="83">
                  <c:v>0.33854548165504167</c:v>
                </c:pt>
                <c:pt idx="84">
                  <c:v>0.34123889170966115</c:v>
                </c:pt>
                <c:pt idx="85">
                  <c:v>0.34123889170966115</c:v>
                </c:pt>
                <c:pt idx="86">
                  <c:v>0.34123889170966115</c:v>
                </c:pt>
                <c:pt idx="87">
                  <c:v>0.34123889170966115</c:v>
                </c:pt>
                <c:pt idx="88">
                  <c:v>0.34123889170966115</c:v>
                </c:pt>
                <c:pt idx="89">
                  <c:v>0.34123889170966115</c:v>
                </c:pt>
                <c:pt idx="90">
                  <c:v>0.34123889170966115</c:v>
                </c:pt>
                <c:pt idx="91">
                  <c:v>0.34123889170966115</c:v>
                </c:pt>
                <c:pt idx="92">
                  <c:v>0.34123889170966115</c:v>
                </c:pt>
                <c:pt idx="93">
                  <c:v>0.34123889170966115</c:v>
                </c:pt>
                <c:pt idx="94">
                  <c:v>0.34123889170966115</c:v>
                </c:pt>
                <c:pt idx="95">
                  <c:v>0.34123889170966115</c:v>
                </c:pt>
                <c:pt idx="96">
                  <c:v>0.34393230176428052</c:v>
                </c:pt>
                <c:pt idx="97">
                  <c:v>0.34393230176428052</c:v>
                </c:pt>
                <c:pt idx="98">
                  <c:v>0.34393230176428052</c:v>
                </c:pt>
                <c:pt idx="99">
                  <c:v>0.34393230176428052</c:v>
                </c:pt>
                <c:pt idx="100">
                  <c:v>0.34393230176428052</c:v>
                </c:pt>
                <c:pt idx="101">
                  <c:v>0.34393230176428052</c:v>
                </c:pt>
                <c:pt idx="102">
                  <c:v>0.34393230176428052</c:v>
                </c:pt>
                <c:pt idx="103">
                  <c:v>0.34393230176428052</c:v>
                </c:pt>
                <c:pt idx="104">
                  <c:v>0.34393230176428052</c:v>
                </c:pt>
                <c:pt idx="105">
                  <c:v>0.34393230176428052</c:v>
                </c:pt>
                <c:pt idx="106">
                  <c:v>0.34393230176428052</c:v>
                </c:pt>
                <c:pt idx="107">
                  <c:v>0.34393230176428052</c:v>
                </c:pt>
                <c:pt idx="108">
                  <c:v>0.34662571181890001</c:v>
                </c:pt>
                <c:pt idx="109">
                  <c:v>0.34662571181890001</c:v>
                </c:pt>
                <c:pt idx="110">
                  <c:v>0.34662571181890001</c:v>
                </c:pt>
                <c:pt idx="111">
                  <c:v>0.34662571181890001</c:v>
                </c:pt>
                <c:pt idx="112">
                  <c:v>0.34662571181890001</c:v>
                </c:pt>
                <c:pt idx="113">
                  <c:v>0.34662571181890001</c:v>
                </c:pt>
                <c:pt idx="114">
                  <c:v>0.34662571181890001</c:v>
                </c:pt>
                <c:pt idx="115">
                  <c:v>0.34662571181890001</c:v>
                </c:pt>
                <c:pt idx="116">
                  <c:v>0.34662571181890001</c:v>
                </c:pt>
                <c:pt idx="117">
                  <c:v>0.34662571181890001</c:v>
                </c:pt>
                <c:pt idx="118">
                  <c:v>0.34662571181890001</c:v>
                </c:pt>
                <c:pt idx="119">
                  <c:v>0.34662571181890001</c:v>
                </c:pt>
                <c:pt idx="120">
                  <c:v>0.34931912187351954</c:v>
                </c:pt>
                <c:pt idx="121">
                  <c:v>0.34931912187351954</c:v>
                </c:pt>
                <c:pt idx="122">
                  <c:v>0.34931912187351954</c:v>
                </c:pt>
                <c:pt idx="123">
                  <c:v>0.34931912187351954</c:v>
                </c:pt>
                <c:pt idx="124">
                  <c:v>0.34931912187351954</c:v>
                </c:pt>
                <c:pt idx="125">
                  <c:v>0.34931912187351954</c:v>
                </c:pt>
                <c:pt idx="126">
                  <c:v>0.34931912187351954</c:v>
                </c:pt>
                <c:pt idx="127">
                  <c:v>0.34931912187351954</c:v>
                </c:pt>
                <c:pt idx="128">
                  <c:v>0.34931912187351954</c:v>
                </c:pt>
                <c:pt idx="129">
                  <c:v>0.34931912187351954</c:v>
                </c:pt>
                <c:pt idx="130">
                  <c:v>0.34931912187351954</c:v>
                </c:pt>
                <c:pt idx="131">
                  <c:v>0.34931912187351954</c:v>
                </c:pt>
                <c:pt idx="132">
                  <c:v>0.35201253192813892</c:v>
                </c:pt>
                <c:pt idx="133">
                  <c:v>0.35201253192813892</c:v>
                </c:pt>
                <c:pt idx="134">
                  <c:v>0.35201253192813892</c:v>
                </c:pt>
                <c:pt idx="135">
                  <c:v>0.35201253192813892</c:v>
                </c:pt>
                <c:pt idx="136">
                  <c:v>0.35201253192813892</c:v>
                </c:pt>
                <c:pt idx="137">
                  <c:v>0.35201253192813892</c:v>
                </c:pt>
                <c:pt idx="138">
                  <c:v>0.35201253192813892</c:v>
                </c:pt>
                <c:pt idx="139">
                  <c:v>0.35201253192813892</c:v>
                </c:pt>
                <c:pt idx="140">
                  <c:v>0.35201253192813892</c:v>
                </c:pt>
                <c:pt idx="141">
                  <c:v>0.35201253192813892</c:v>
                </c:pt>
                <c:pt idx="142">
                  <c:v>0.35201253192813892</c:v>
                </c:pt>
                <c:pt idx="143">
                  <c:v>0.35201253192813892</c:v>
                </c:pt>
                <c:pt idx="144">
                  <c:v>0.35470594198275845</c:v>
                </c:pt>
                <c:pt idx="145">
                  <c:v>0.35470594198275845</c:v>
                </c:pt>
                <c:pt idx="146">
                  <c:v>0.35470594198275845</c:v>
                </c:pt>
                <c:pt idx="147">
                  <c:v>0.35470594198275845</c:v>
                </c:pt>
                <c:pt idx="148">
                  <c:v>0.35470594198275845</c:v>
                </c:pt>
                <c:pt idx="149">
                  <c:v>0.35470594198275845</c:v>
                </c:pt>
                <c:pt idx="150">
                  <c:v>0.35470594198275845</c:v>
                </c:pt>
                <c:pt idx="151">
                  <c:v>0.35470594198275845</c:v>
                </c:pt>
                <c:pt idx="152">
                  <c:v>0.35470594198275845</c:v>
                </c:pt>
                <c:pt idx="153">
                  <c:v>0.35470594198275845</c:v>
                </c:pt>
                <c:pt idx="154">
                  <c:v>0.35470594198275845</c:v>
                </c:pt>
                <c:pt idx="155">
                  <c:v>0.35470594198275845</c:v>
                </c:pt>
                <c:pt idx="156">
                  <c:v>0.35739935203737794</c:v>
                </c:pt>
                <c:pt idx="157">
                  <c:v>0.35739935203737794</c:v>
                </c:pt>
                <c:pt idx="158">
                  <c:v>0.35739935203737794</c:v>
                </c:pt>
                <c:pt idx="159">
                  <c:v>0.35739935203737794</c:v>
                </c:pt>
                <c:pt idx="160">
                  <c:v>0.35739935203737794</c:v>
                </c:pt>
                <c:pt idx="161">
                  <c:v>0.35739935203737794</c:v>
                </c:pt>
                <c:pt idx="162">
                  <c:v>0.35739935203737794</c:v>
                </c:pt>
                <c:pt idx="163">
                  <c:v>0.35739935203737794</c:v>
                </c:pt>
                <c:pt idx="164">
                  <c:v>0.35739935203737794</c:v>
                </c:pt>
                <c:pt idx="165">
                  <c:v>0.35739935203737794</c:v>
                </c:pt>
                <c:pt idx="166">
                  <c:v>0.35739935203737794</c:v>
                </c:pt>
                <c:pt idx="167">
                  <c:v>0.35739935203737794</c:v>
                </c:pt>
                <c:pt idx="168">
                  <c:v>0.36009276209199748</c:v>
                </c:pt>
                <c:pt idx="169">
                  <c:v>0.36009276209199748</c:v>
                </c:pt>
                <c:pt idx="170">
                  <c:v>0.36009276209199748</c:v>
                </c:pt>
                <c:pt idx="171">
                  <c:v>0.36009276209199748</c:v>
                </c:pt>
                <c:pt idx="172">
                  <c:v>0.36009276209199748</c:v>
                </c:pt>
                <c:pt idx="173">
                  <c:v>0.36009276209199748</c:v>
                </c:pt>
                <c:pt idx="174">
                  <c:v>0.36009276209199748</c:v>
                </c:pt>
                <c:pt idx="175">
                  <c:v>0.36009276209199748</c:v>
                </c:pt>
                <c:pt idx="176">
                  <c:v>0.36009276209199748</c:v>
                </c:pt>
                <c:pt idx="177">
                  <c:v>0.36009276209199748</c:v>
                </c:pt>
                <c:pt idx="178">
                  <c:v>0.36009276209199748</c:v>
                </c:pt>
                <c:pt idx="179">
                  <c:v>0.36009276209199748</c:v>
                </c:pt>
                <c:pt idx="180">
                  <c:v>0.36278617214661668</c:v>
                </c:pt>
                <c:pt idx="181">
                  <c:v>0.36278617214661668</c:v>
                </c:pt>
                <c:pt idx="182">
                  <c:v>0.36278617214661668</c:v>
                </c:pt>
                <c:pt idx="183">
                  <c:v>0.36278617214661668</c:v>
                </c:pt>
                <c:pt idx="184">
                  <c:v>0.36278617214661668</c:v>
                </c:pt>
                <c:pt idx="185">
                  <c:v>0.36278617214661668</c:v>
                </c:pt>
                <c:pt idx="186">
                  <c:v>0.36278617214661668</c:v>
                </c:pt>
                <c:pt idx="187">
                  <c:v>0.36278617214661668</c:v>
                </c:pt>
                <c:pt idx="188">
                  <c:v>0.36278617214661668</c:v>
                </c:pt>
                <c:pt idx="189">
                  <c:v>0.36278617214661668</c:v>
                </c:pt>
                <c:pt idx="190">
                  <c:v>0.36278617214661668</c:v>
                </c:pt>
                <c:pt idx="191">
                  <c:v>0.36278617214661668</c:v>
                </c:pt>
                <c:pt idx="192">
                  <c:v>0.36454088417346953</c:v>
                </c:pt>
                <c:pt idx="193">
                  <c:v>0.36454088417346953</c:v>
                </c:pt>
                <c:pt idx="194">
                  <c:v>0.36454088417346953</c:v>
                </c:pt>
                <c:pt idx="195">
                  <c:v>0.36454088417346953</c:v>
                </c:pt>
                <c:pt idx="196">
                  <c:v>0.36454088417346953</c:v>
                </c:pt>
                <c:pt idx="197">
                  <c:v>0.36454088417346953</c:v>
                </c:pt>
                <c:pt idx="198">
                  <c:v>0.36454088417346953</c:v>
                </c:pt>
                <c:pt idx="199">
                  <c:v>0.36454088417346953</c:v>
                </c:pt>
                <c:pt idx="200">
                  <c:v>0.36454088417346953</c:v>
                </c:pt>
                <c:pt idx="201">
                  <c:v>0.36454088417346953</c:v>
                </c:pt>
                <c:pt idx="202">
                  <c:v>0.36454088417346953</c:v>
                </c:pt>
                <c:pt idx="203">
                  <c:v>0.36454088417346953</c:v>
                </c:pt>
                <c:pt idx="204">
                  <c:v>0.36629559620032237</c:v>
                </c:pt>
                <c:pt idx="205">
                  <c:v>0.36629559620032237</c:v>
                </c:pt>
                <c:pt idx="206">
                  <c:v>0.36629559620032237</c:v>
                </c:pt>
                <c:pt idx="207">
                  <c:v>0.36629559620032237</c:v>
                </c:pt>
                <c:pt idx="208">
                  <c:v>0.36629559620032237</c:v>
                </c:pt>
                <c:pt idx="209">
                  <c:v>0.36629559620032237</c:v>
                </c:pt>
                <c:pt idx="210">
                  <c:v>0.36629559620032237</c:v>
                </c:pt>
                <c:pt idx="211">
                  <c:v>0.36629559620032237</c:v>
                </c:pt>
                <c:pt idx="212">
                  <c:v>0.36629559620032237</c:v>
                </c:pt>
                <c:pt idx="213">
                  <c:v>0.36629559620032237</c:v>
                </c:pt>
                <c:pt idx="214">
                  <c:v>0.36629559620032237</c:v>
                </c:pt>
                <c:pt idx="215">
                  <c:v>0.36629559620032237</c:v>
                </c:pt>
                <c:pt idx="216">
                  <c:v>0.36805030822717516</c:v>
                </c:pt>
                <c:pt idx="217">
                  <c:v>0.36805030822717516</c:v>
                </c:pt>
                <c:pt idx="218">
                  <c:v>0.36805030822717516</c:v>
                </c:pt>
                <c:pt idx="219">
                  <c:v>0.36805030822717516</c:v>
                </c:pt>
                <c:pt idx="220">
                  <c:v>0.36805030822717516</c:v>
                </c:pt>
                <c:pt idx="221">
                  <c:v>0.36805030822717516</c:v>
                </c:pt>
                <c:pt idx="222">
                  <c:v>0.36805030822717516</c:v>
                </c:pt>
                <c:pt idx="223">
                  <c:v>0.36805030822717516</c:v>
                </c:pt>
                <c:pt idx="224">
                  <c:v>0.36805030822717516</c:v>
                </c:pt>
                <c:pt idx="225">
                  <c:v>0.36805030822717516</c:v>
                </c:pt>
                <c:pt idx="226">
                  <c:v>0.36805030822717516</c:v>
                </c:pt>
                <c:pt idx="227">
                  <c:v>0.36805030822717516</c:v>
                </c:pt>
                <c:pt idx="228">
                  <c:v>0.36980502025402801</c:v>
                </c:pt>
                <c:pt idx="229">
                  <c:v>0.36980502025402801</c:v>
                </c:pt>
                <c:pt idx="230">
                  <c:v>0.36980502025402801</c:v>
                </c:pt>
                <c:pt idx="231">
                  <c:v>0.36980502025402801</c:v>
                </c:pt>
                <c:pt idx="232">
                  <c:v>0.36980502025402801</c:v>
                </c:pt>
                <c:pt idx="233">
                  <c:v>0.36980502025402801</c:v>
                </c:pt>
                <c:pt idx="234">
                  <c:v>0.36980502025402801</c:v>
                </c:pt>
                <c:pt idx="235">
                  <c:v>0.36980502025402801</c:v>
                </c:pt>
                <c:pt idx="236">
                  <c:v>0.36980502025402801</c:v>
                </c:pt>
                <c:pt idx="237">
                  <c:v>0.36980502025402801</c:v>
                </c:pt>
                <c:pt idx="238">
                  <c:v>0.36980502025402801</c:v>
                </c:pt>
                <c:pt idx="239">
                  <c:v>0.36980502025402801</c:v>
                </c:pt>
                <c:pt idx="240">
                  <c:v>0.37155973228088079</c:v>
                </c:pt>
                <c:pt idx="241">
                  <c:v>0.37155973228088079</c:v>
                </c:pt>
                <c:pt idx="242">
                  <c:v>0.37155973228088079</c:v>
                </c:pt>
                <c:pt idx="243">
                  <c:v>0.37155973228088079</c:v>
                </c:pt>
                <c:pt idx="244">
                  <c:v>0.37155973228088079</c:v>
                </c:pt>
                <c:pt idx="245">
                  <c:v>0.37155973228088079</c:v>
                </c:pt>
                <c:pt idx="246">
                  <c:v>0.37155973228088079</c:v>
                </c:pt>
                <c:pt idx="247">
                  <c:v>0.37155973228088079</c:v>
                </c:pt>
                <c:pt idx="248">
                  <c:v>0.37155973228088079</c:v>
                </c:pt>
                <c:pt idx="249">
                  <c:v>0.37155973228088079</c:v>
                </c:pt>
                <c:pt idx="250">
                  <c:v>0.37155973228088079</c:v>
                </c:pt>
                <c:pt idx="251">
                  <c:v>0.37155973228088079</c:v>
                </c:pt>
                <c:pt idx="252">
                  <c:v>0.37331444430773364</c:v>
                </c:pt>
                <c:pt idx="253">
                  <c:v>0.37331444430773364</c:v>
                </c:pt>
                <c:pt idx="254">
                  <c:v>0.37331444430773364</c:v>
                </c:pt>
                <c:pt idx="255">
                  <c:v>0.37331444430773364</c:v>
                </c:pt>
                <c:pt idx="256">
                  <c:v>0.37331444430773364</c:v>
                </c:pt>
                <c:pt idx="257">
                  <c:v>0.37331444430773364</c:v>
                </c:pt>
                <c:pt idx="258">
                  <c:v>0.37331444430773364</c:v>
                </c:pt>
                <c:pt idx="259">
                  <c:v>0.37331444430773364</c:v>
                </c:pt>
                <c:pt idx="260">
                  <c:v>0.37331444430773364</c:v>
                </c:pt>
                <c:pt idx="261">
                  <c:v>0.37331444430773364</c:v>
                </c:pt>
                <c:pt idx="262">
                  <c:v>0.37331444430773364</c:v>
                </c:pt>
                <c:pt idx="263">
                  <c:v>0.37331444430773364</c:v>
                </c:pt>
                <c:pt idx="264">
                  <c:v>0.37506915633458648</c:v>
                </c:pt>
                <c:pt idx="265">
                  <c:v>0.37506915633458648</c:v>
                </c:pt>
                <c:pt idx="266">
                  <c:v>0.37506915633458648</c:v>
                </c:pt>
                <c:pt idx="267">
                  <c:v>0.37506915633458648</c:v>
                </c:pt>
                <c:pt idx="268">
                  <c:v>0.37506915633458648</c:v>
                </c:pt>
                <c:pt idx="269">
                  <c:v>0.37506915633458648</c:v>
                </c:pt>
                <c:pt idx="270">
                  <c:v>0.37506915633458648</c:v>
                </c:pt>
                <c:pt idx="271">
                  <c:v>0.37506915633458648</c:v>
                </c:pt>
                <c:pt idx="272">
                  <c:v>0.37506915633458648</c:v>
                </c:pt>
                <c:pt idx="273">
                  <c:v>0.37506915633458648</c:v>
                </c:pt>
                <c:pt idx="274">
                  <c:v>0.37506915633458648</c:v>
                </c:pt>
                <c:pt idx="275">
                  <c:v>0.37506915633458648</c:v>
                </c:pt>
                <c:pt idx="276">
                  <c:v>0.37682386836143927</c:v>
                </c:pt>
                <c:pt idx="277">
                  <c:v>0.37682386836143927</c:v>
                </c:pt>
                <c:pt idx="278">
                  <c:v>0.37682386836143927</c:v>
                </c:pt>
                <c:pt idx="279">
                  <c:v>0.37682386836143927</c:v>
                </c:pt>
                <c:pt idx="280">
                  <c:v>0.37682386836143927</c:v>
                </c:pt>
                <c:pt idx="281">
                  <c:v>0.37682386836143927</c:v>
                </c:pt>
                <c:pt idx="282">
                  <c:v>0.37682386836143927</c:v>
                </c:pt>
                <c:pt idx="283">
                  <c:v>0.37682386836143927</c:v>
                </c:pt>
                <c:pt idx="284">
                  <c:v>0.37682386836143927</c:v>
                </c:pt>
                <c:pt idx="285">
                  <c:v>0.37682386836143927</c:v>
                </c:pt>
                <c:pt idx="286">
                  <c:v>0.37682386836143927</c:v>
                </c:pt>
                <c:pt idx="287">
                  <c:v>0.37682386836143927</c:v>
                </c:pt>
                <c:pt idx="288">
                  <c:v>0.37830052067217523</c:v>
                </c:pt>
                <c:pt idx="289">
                  <c:v>0.37830052067217523</c:v>
                </c:pt>
                <c:pt idx="290">
                  <c:v>0.37830052067217523</c:v>
                </c:pt>
                <c:pt idx="291">
                  <c:v>0.37830052067217523</c:v>
                </c:pt>
                <c:pt idx="292">
                  <c:v>0.37830052067217523</c:v>
                </c:pt>
                <c:pt idx="293">
                  <c:v>0.37830052067217523</c:v>
                </c:pt>
                <c:pt idx="294">
                  <c:v>0.37830052067217523</c:v>
                </c:pt>
                <c:pt idx="295">
                  <c:v>0.37830052067217523</c:v>
                </c:pt>
                <c:pt idx="296">
                  <c:v>0.37830052067217523</c:v>
                </c:pt>
                <c:pt idx="297">
                  <c:v>0.37830052067217523</c:v>
                </c:pt>
                <c:pt idx="298">
                  <c:v>0.37830052067217523</c:v>
                </c:pt>
                <c:pt idx="299">
                  <c:v>0.37830052067217523</c:v>
                </c:pt>
                <c:pt idx="300">
                  <c:v>0.37992521520062678</c:v>
                </c:pt>
                <c:pt idx="301">
                  <c:v>0.37992521520062678</c:v>
                </c:pt>
                <c:pt idx="302">
                  <c:v>0.37992521520062678</c:v>
                </c:pt>
                <c:pt idx="303">
                  <c:v>0.37992521520062678</c:v>
                </c:pt>
                <c:pt idx="304">
                  <c:v>0.37992521520062678</c:v>
                </c:pt>
                <c:pt idx="305">
                  <c:v>0.37992521520062678</c:v>
                </c:pt>
                <c:pt idx="306">
                  <c:v>0.37992521520062678</c:v>
                </c:pt>
                <c:pt idx="307">
                  <c:v>0.37992521520062678</c:v>
                </c:pt>
                <c:pt idx="308">
                  <c:v>0.37992521520062678</c:v>
                </c:pt>
                <c:pt idx="309">
                  <c:v>0.37992521520062678</c:v>
                </c:pt>
                <c:pt idx="310">
                  <c:v>0.37992521520062678</c:v>
                </c:pt>
                <c:pt idx="311">
                  <c:v>0.37992521520062678</c:v>
                </c:pt>
                <c:pt idx="312">
                  <c:v>0.38154990972907832</c:v>
                </c:pt>
                <c:pt idx="313">
                  <c:v>0.38154990972907832</c:v>
                </c:pt>
                <c:pt idx="314">
                  <c:v>0.38154990972907832</c:v>
                </c:pt>
                <c:pt idx="315">
                  <c:v>0.38154990972907832</c:v>
                </c:pt>
                <c:pt idx="316">
                  <c:v>0.38154990972907832</c:v>
                </c:pt>
                <c:pt idx="317">
                  <c:v>0.38154990972907832</c:v>
                </c:pt>
                <c:pt idx="318">
                  <c:v>0.38154990972907832</c:v>
                </c:pt>
                <c:pt idx="319">
                  <c:v>0.38154990972907832</c:v>
                </c:pt>
                <c:pt idx="320">
                  <c:v>0.38154990972907832</c:v>
                </c:pt>
                <c:pt idx="321">
                  <c:v>0.38154990972907832</c:v>
                </c:pt>
                <c:pt idx="322">
                  <c:v>0.38154990972907832</c:v>
                </c:pt>
                <c:pt idx="323">
                  <c:v>0.38154990972907832</c:v>
                </c:pt>
                <c:pt idx="324">
                  <c:v>0.38317460425753008</c:v>
                </c:pt>
                <c:pt idx="325">
                  <c:v>0.38317460425753008</c:v>
                </c:pt>
                <c:pt idx="326">
                  <c:v>0.38317460425753008</c:v>
                </c:pt>
                <c:pt idx="327">
                  <c:v>0.38317460425753008</c:v>
                </c:pt>
                <c:pt idx="328">
                  <c:v>0.38317460425753008</c:v>
                </c:pt>
                <c:pt idx="329">
                  <c:v>0.38317460425753008</c:v>
                </c:pt>
                <c:pt idx="330">
                  <c:v>0.38317460425753008</c:v>
                </c:pt>
                <c:pt idx="331">
                  <c:v>0.38317460425753008</c:v>
                </c:pt>
                <c:pt idx="332">
                  <c:v>0.38317460425753008</c:v>
                </c:pt>
                <c:pt idx="333">
                  <c:v>0.38317460425753008</c:v>
                </c:pt>
                <c:pt idx="334">
                  <c:v>0.38317460425753008</c:v>
                </c:pt>
                <c:pt idx="335">
                  <c:v>0.38317460425753008</c:v>
                </c:pt>
                <c:pt idx="336">
                  <c:v>0.38479929878598162</c:v>
                </c:pt>
                <c:pt idx="337">
                  <c:v>0.38479929878598162</c:v>
                </c:pt>
                <c:pt idx="338">
                  <c:v>0.38479929878598162</c:v>
                </c:pt>
                <c:pt idx="339">
                  <c:v>0.38479929878598162</c:v>
                </c:pt>
                <c:pt idx="340">
                  <c:v>0.38479929878598162</c:v>
                </c:pt>
                <c:pt idx="341">
                  <c:v>0.38479929878598162</c:v>
                </c:pt>
                <c:pt idx="342">
                  <c:v>0.38479929878598162</c:v>
                </c:pt>
                <c:pt idx="343">
                  <c:v>0.38479929878598162</c:v>
                </c:pt>
                <c:pt idx="344">
                  <c:v>0.38479929878598162</c:v>
                </c:pt>
                <c:pt idx="345">
                  <c:v>0.38479929878598162</c:v>
                </c:pt>
                <c:pt idx="346">
                  <c:v>0.38479929878598162</c:v>
                </c:pt>
                <c:pt idx="347">
                  <c:v>0.38479929878598162</c:v>
                </c:pt>
                <c:pt idx="348">
                  <c:v>0.38642399331443328</c:v>
                </c:pt>
                <c:pt idx="349">
                  <c:v>0.38642399331443328</c:v>
                </c:pt>
                <c:pt idx="350">
                  <c:v>0.38642399331443328</c:v>
                </c:pt>
                <c:pt idx="351">
                  <c:v>0.38642399331443328</c:v>
                </c:pt>
                <c:pt idx="352">
                  <c:v>0.38642399331443328</c:v>
                </c:pt>
                <c:pt idx="353">
                  <c:v>0.38642399331443328</c:v>
                </c:pt>
                <c:pt idx="354">
                  <c:v>0.38642399331443328</c:v>
                </c:pt>
                <c:pt idx="355">
                  <c:v>0.38642399331443328</c:v>
                </c:pt>
                <c:pt idx="356">
                  <c:v>0.38642399331443328</c:v>
                </c:pt>
                <c:pt idx="357">
                  <c:v>0.38642399331443328</c:v>
                </c:pt>
                <c:pt idx="358">
                  <c:v>0.38642399331443328</c:v>
                </c:pt>
                <c:pt idx="359">
                  <c:v>0.38642399331443328</c:v>
                </c:pt>
                <c:pt idx="360">
                  <c:v>0.38804868784288482</c:v>
                </c:pt>
                <c:pt idx="361">
                  <c:v>0.38804868784288482</c:v>
                </c:pt>
                <c:pt idx="362">
                  <c:v>0.38804868784288482</c:v>
                </c:pt>
                <c:pt idx="363">
                  <c:v>0.38804868784288482</c:v>
                </c:pt>
                <c:pt idx="364">
                  <c:v>0.38804868784288482</c:v>
                </c:pt>
                <c:pt idx="365">
                  <c:v>0.38804868784288482</c:v>
                </c:pt>
                <c:pt idx="366">
                  <c:v>0.38804868784288482</c:v>
                </c:pt>
                <c:pt idx="367">
                  <c:v>0.38804868784288482</c:v>
                </c:pt>
                <c:pt idx="368">
                  <c:v>0.38804868784288482</c:v>
                </c:pt>
                <c:pt idx="369">
                  <c:v>0.38804868784288482</c:v>
                </c:pt>
                <c:pt idx="370">
                  <c:v>0.38804868784288482</c:v>
                </c:pt>
                <c:pt idx="371">
                  <c:v>0.38804868784288482</c:v>
                </c:pt>
                <c:pt idx="372">
                  <c:v>0.38967338237133647</c:v>
                </c:pt>
                <c:pt idx="373">
                  <c:v>0.38967338237133647</c:v>
                </c:pt>
                <c:pt idx="374">
                  <c:v>0.38967338237133647</c:v>
                </c:pt>
                <c:pt idx="375">
                  <c:v>0.38967338237133647</c:v>
                </c:pt>
                <c:pt idx="376">
                  <c:v>0.38967338237133647</c:v>
                </c:pt>
                <c:pt idx="377">
                  <c:v>0.38967338237133647</c:v>
                </c:pt>
                <c:pt idx="378">
                  <c:v>0.38967338237133647</c:v>
                </c:pt>
                <c:pt idx="379">
                  <c:v>0.38967338237133647</c:v>
                </c:pt>
                <c:pt idx="380">
                  <c:v>0.38967338237133647</c:v>
                </c:pt>
                <c:pt idx="381">
                  <c:v>0.38967338237133647</c:v>
                </c:pt>
                <c:pt idx="382">
                  <c:v>0.38967338237133647</c:v>
                </c:pt>
                <c:pt idx="383">
                  <c:v>0.38967338237133647</c:v>
                </c:pt>
                <c:pt idx="384">
                  <c:v>0.39129807689978807</c:v>
                </c:pt>
                <c:pt idx="385">
                  <c:v>0.39129807689978807</c:v>
                </c:pt>
                <c:pt idx="386">
                  <c:v>0.39129807689978807</c:v>
                </c:pt>
                <c:pt idx="387">
                  <c:v>0.39129807689978807</c:v>
                </c:pt>
                <c:pt idx="388">
                  <c:v>0.39129807689978807</c:v>
                </c:pt>
                <c:pt idx="389">
                  <c:v>0.39129807689978807</c:v>
                </c:pt>
                <c:pt idx="390">
                  <c:v>0.39129807689978807</c:v>
                </c:pt>
                <c:pt idx="391">
                  <c:v>0.39129807689978807</c:v>
                </c:pt>
                <c:pt idx="392">
                  <c:v>0.39129807689978807</c:v>
                </c:pt>
                <c:pt idx="393">
                  <c:v>0.39129807689978807</c:v>
                </c:pt>
                <c:pt idx="394">
                  <c:v>0.39129807689978807</c:v>
                </c:pt>
                <c:pt idx="395">
                  <c:v>0.39129807689978807</c:v>
                </c:pt>
                <c:pt idx="396">
                  <c:v>0.39292277142823973</c:v>
                </c:pt>
                <c:pt idx="397">
                  <c:v>0.39292277142823973</c:v>
                </c:pt>
                <c:pt idx="398">
                  <c:v>0.39292277142823973</c:v>
                </c:pt>
                <c:pt idx="399">
                  <c:v>0.39292277142823973</c:v>
                </c:pt>
                <c:pt idx="400">
                  <c:v>0.39292277142823973</c:v>
                </c:pt>
                <c:pt idx="401">
                  <c:v>0.39292277142823973</c:v>
                </c:pt>
                <c:pt idx="402">
                  <c:v>0.39292277142823973</c:v>
                </c:pt>
                <c:pt idx="403">
                  <c:v>0.39292277142823973</c:v>
                </c:pt>
                <c:pt idx="404">
                  <c:v>0.39292277142823973</c:v>
                </c:pt>
                <c:pt idx="405">
                  <c:v>0.39292277142823973</c:v>
                </c:pt>
                <c:pt idx="406">
                  <c:v>0.39292277142823973</c:v>
                </c:pt>
                <c:pt idx="407">
                  <c:v>0.39292277142823973</c:v>
                </c:pt>
                <c:pt idx="408">
                  <c:v>0.39454746595669143</c:v>
                </c:pt>
                <c:pt idx="409">
                  <c:v>0.39454746595669143</c:v>
                </c:pt>
                <c:pt idx="410">
                  <c:v>0.39454746595669143</c:v>
                </c:pt>
                <c:pt idx="411">
                  <c:v>0.39454746595669143</c:v>
                </c:pt>
                <c:pt idx="412">
                  <c:v>0.39454746595669143</c:v>
                </c:pt>
                <c:pt idx="413">
                  <c:v>0.39454746595669143</c:v>
                </c:pt>
                <c:pt idx="414">
                  <c:v>0.39454746595669143</c:v>
                </c:pt>
                <c:pt idx="415">
                  <c:v>0.39454746595669143</c:v>
                </c:pt>
                <c:pt idx="416">
                  <c:v>0.39454746595669143</c:v>
                </c:pt>
                <c:pt idx="417">
                  <c:v>0.39454746595669143</c:v>
                </c:pt>
                <c:pt idx="418">
                  <c:v>0.39454746595669143</c:v>
                </c:pt>
                <c:pt idx="419">
                  <c:v>0.39454746595669143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F8-4485-99C1-9641FACFB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3309456"/>
        <c:axId val="863309096"/>
      </c:lineChart>
      <c:dateAx>
        <c:axId val="42695782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574016"/>
        <c:crosses val="autoZero"/>
        <c:auto val="0"/>
        <c:lblOffset val="100"/>
        <c:baseTimeUnit val="months"/>
        <c:majorUnit val="1"/>
        <c:majorTimeUnit val="years"/>
      </c:dateAx>
      <c:valAx>
        <c:axId val="427574016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57824"/>
        <c:crosses val="autoZero"/>
        <c:crossBetween val="between"/>
        <c:majorUnit val="5"/>
      </c:valAx>
      <c:valAx>
        <c:axId val="863309096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63309456"/>
        <c:crosses val="max"/>
        <c:crossBetween val="between"/>
      </c:valAx>
      <c:catAx>
        <c:axId val="863309456"/>
        <c:scaling>
          <c:orientation val="minMax"/>
        </c:scaling>
        <c:delete val="1"/>
        <c:axPos val="b"/>
        <c:majorTickMark val="out"/>
        <c:minorTickMark val="none"/>
        <c:tickLblPos val="nextTo"/>
        <c:crossAx val="8633090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Cenario3'!$F$2</c:f>
              <c:strCache>
                <c:ptCount val="1"/>
                <c:pt idx="0">
                  <c:v>Vazão Bombeada EBV-5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Cenario3'!$A$3:$A$422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Cenario3'!$F$3:$F$422</c:f>
              <c:numCache>
                <c:formatCode>0.00</c:formatCode>
                <c:ptCount val="420"/>
                <c:pt idx="0">
                  <c:v>7.0199999809265137</c:v>
                </c:pt>
                <c:pt idx="1">
                  <c:v>7.0199999809265137</c:v>
                </c:pt>
                <c:pt idx="2">
                  <c:v>7.0060000419616699</c:v>
                </c:pt>
                <c:pt idx="3">
                  <c:v>7.0110001564025879</c:v>
                </c:pt>
                <c:pt idx="4">
                  <c:v>7.0199999809265137</c:v>
                </c:pt>
                <c:pt idx="5">
                  <c:v>3.7090001106262207</c:v>
                </c:pt>
                <c:pt idx="6">
                  <c:v>5.7210001945495605</c:v>
                </c:pt>
                <c:pt idx="7">
                  <c:v>4.2290000915527344</c:v>
                </c:pt>
                <c:pt idx="8">
                  <c:v>4.2430000305175781</c:v>
                </c:pt>
                <c:pt idx="9">
                  <c:v>4.255000114440918</c:v>
                </c:pt>
                <c:pt idx="10">
                  <c:v>4.2579998970031738</c:v>
                </c:pt>
                <c:pt idx="11">
                  <c:v>4.2399997711181641</c:v>
                </c:pt>
                <c:pt idx="12">
                  <c:v>7.0199999809265137</c:v>
                </c:pt>
                <c:pt idx="13">
                  <c:v>7.0199999809265137</c:v>
                </c:pt>
                <c:pt idx="14">
                  <c:v>7.0060000419616699</c:v>
                </c:pt>
                <c:pt idx="15">
                  <c:v>7.0110001564025879</c:v>
                </c:pt>
                <c:pt idx="16">
                  <c:v>7.0199999809265137</c:v>
                </c:pt>
                <c:pt idx="17">
                  <c:v>3.7409999370574951</c:v>
                </c:pt>
                <c:pt idx="18">
                  <c:v>5.7789998054504395</c:v>
                </c:pt>
                <c:pt idx="19">
                  <c:v>4.2750000953674316</c:v>
                </c:pt>
                <c:pt idx="20">
                  <c:v>4.2890000343322754</c:v>
                </c:pt>
                <c:pt idx="21">
                  <c:v>4.3010001182556152</c:v>
                </c:pt>
                <c:pt idx="22">
                  <c:v>4.3039999008178711</c:v>
                </c:pt>
                <c:pt idx="23">
                  <c:v>4.2859997749328613</c:v>
                </c:pt>
                <c:pt idx="24">
                  <c:v>7.0199999809265137</c:v>
                </c:pt>
                <c:pt idx="25">
                  <c:v>7.0199999809265137</c:v>
                </c:pt>
                <c:pt idx="26">
                  <c:v>7.0060000419616699</c:v>
                </c:pt>
                <c:pt idx="27">
                  <c:v>7.0110001564025879</c:v>
                </c:pt>
                <c:pt idx="28">
                  <c:v>7.0199999809265137</c:v>
                </c:pt>
                <c:pt idx="29">
                  <c:v>3.7752499580383301</c:v>
                </c:pt>
                <c:pt idx="30">
                  <c:v>5.8382498025894165</c:v>
                </c:pt>
                <c:pt idx="31">
                  <c:v>4.3210000991821289</c:v>
                </c:pt>
                <c:pt idx="32">
                  <c:v>4.3350000381469727</c:v>
                </c:pt>
                <c:pt idx="33">
                  <c:v>4.3470001220703125</c:v>
                </c:pt>
                <c:pt idx="34">
                  <c:v>4.3499999046325684</c:v>
                </c:pt>
                <c:pt idx="35">
                  <c:v>4.3319997787475586</c:v>
                </c:pt>
                <c:pt idx="36">
                  <c:v>7.0199999809265137</c:v>
                </c:pt>
                <c:pt idx="37">
                  <c:v>7.0199999809265137</c:v>
                </c:pt>
                <c:pt idx="38">
                  <c:v>7.0060000419616699</c:v>
                </c:pt>
                <c:pt idx="39">
                  <c:v>7.0110001564025879</c:v>
                </c:pt>
                <c:pt idx="40">
                  <c:v>7.0199999809265137</c:v>
                </c:pt>
                <c:pt idx="41">
                  <c:v>3.809499979019165</c:v>
                </c:pt>
                <c:pt idx="42">
                  <c:v>5.8974997997283936</c:v>
                </c:pt>
                <c:pt idx="43">
                  <c:v>4.3670001029968262</c:v>
                </c:pt>
                <c:pt idx="44">
                  <c:v>4.3810000419616699</c:v>
                </c:pt>
                <c:pt idx="45">
                  <c:v>4.3930001258850098</c:v>
                </c:pt>
                <c:pt idx="46">
                  <c:v>4.3959999084472656</c:v>
                </c:pt>
                <c:pt idx="47">
                  <c:v>4.3779997825622559</c:v>
                </c:pt>
                <c:pt idx="48">
                  <c:v>8.6020002365112305</c:v>
                </c:pt>
                <c:pt idx="49">
                  <c:v>8.5577497482299805</c:v>
                </c:pt>
                <c:pt idx="50">
                  <c:v>8.5209999084472656</c:v>
                </c:pt>
                <c:pt idx="51">
                  <c:v>8.5217502117156982</c:v>
                </c:pt>
                <c:pt idx="52">
                  <c:v>8.5477502346038818</c:v>
                </c:pt>
                <c:pt idx="53">
                  <c:v>3.8377499580383301</c:v>
                </c:pt>
                <c:pt idx="54">
                  <c:v>5.9567497968673706</c:v>
                </c:pt>
                <c:pt idx="55">
                  <c:v>4.4130001068115234</c:v>
                </c:pt>
                <c:pt idx="56">
                  <c:v>4.4270000457763672</c:v>
                </c:pt>
                <c:pt idx="57">
                  <c:v>4.439000129699707</c:v>
                </c:pt>
                <c:pt idx="58">
                  <c:v>4.4419999122619629</c:v>
                </c:pt>
                <c:pt idx="59">
                  <c:v>4.4239997863769531</c:v>
                </c:pt>
                <c:pt idx="60">
                  <c:v>8.6750001907348633</c:v>
                </c:pt>
                <c:pt idx="61">
                  <c:v>8.6309995651245117</c:v>
                </c:pt>
                <c:pt idx="62">
                  <c:v>8.5939998626708984</c:v>
                </c:pt>
                <c:pt idx="63">
                  <c:v>8.5950002670288086</c:v>
                </c:pt>
                <c:pt idx="64">
                  <c:v>8.6210002899169922</c:v>
                </c:pt>
                <c:pt idx="65">
                  <c:v>3.871999979019165</c:v>
                </c:pt>
                <c:pt idx="66">
                  <c:v>6.0159997940063477</c:v>
                </c:pt>
                <c:pt idx="67">
                  <c:v>4.4590001106262207</c:v>
                </c:pt>
                <c:pt idx="68">
                  <c:v>4.4730000495910645</c:v>
                </c:pt>
                <c:pt idx="69">
                  <c:v>4.4850001335144043</c:v>
                </c:pt>
                <c:pt idx="70">
                  <c:v>4.4879999160766602</c:v>
                </c:pt>
                <c:pt idx="71">
                  <c:v>4.4699997901916504</c:v>
                </c:pt>
                <c:pt idx="72">
                  <c:v>8.7370004653930664</c:v>
                </c:pt>
                <c:pt idx="73">
                  <c:v>8.6920003890991211</c:v>
                </c:pt>
                <c:pt idx="74">
                  <c:v>8.6560001373291016</c:v>
                </c:pt>
                <c:pt idx="75">
                  <c:v>8.6569995880126953</c:v>
                </c:pt>
                <c:pt idx="76">
                  <c:v>8.6820001602172852</c:v>
                </c:pt>
                <c:pt idx="77">
                  <c:v>3.9000000953674316</c:v>
                </c:pt>
                <c:pt idx="78">
                  <c:v>6.0679998397827148</c:v>
                </c:pt>
                <c:pt idx="79">
                  <c:v>4.500999927520752</c:v>
                </c:pt>
                <c:pt idx="80">
                  <c:v>4.5149998664855957</c:v>
                </c:pt>
                <c:pt idx="81">
                  <c:v>4.5269999504089355</c:v>
                </c:pt>
                <c:pt idx="82">
                  <c:v>4.5300002098083496</c:v>
                </c:pt>
                <c:pt idx="83">
                  <c:v>4.5120000839233398</c:v>
                </c:pt>
                <c:pt idx="84">
                  <c:v>8.7983336978488502</c:v>
                </c:pt>
                <c:pt idx="85">
                  <c:v>8.7533337275187169</c:v>
                </c:pt>
                <c:pt idx="86">
                  <c:v>8.7173334757486973</c:v>
                </c:pt>
                <c:pt idx="87">
                  <c:v>8.7182218763563366</c:v>
                </c:pt>
                <c:pt idx="88">
                  <c:v>8.7433334986368809</c:v>
                </c:pt>
                <c:pt idx="89">
                  <c:v>3.928000079260932</c:v>
                </c:pt>
                <c:pt idx="90">
                  <c:v>6.1155553923712835</c:v>
                </c:pt>
                <c:pt idx="91">
                  <c:v>4.5373332765367298</c:v>
                </c:pt>
                <c:pt idx="92">
                  <c:v>4.5513332155015735</c:v>
                </c:pt>
                <c:pt idx="93">
                  <c:v>4.5633332994249134</c:v>
                </c:pt>
                <c:pt idx="94">
                  <c:v>4.5663335058424206</c:v>
                </c:pt>
                <c:pt idx="95">
                  <c:v>4.5483334329393177</c:v>
                </c:pt>
                <c:pt idx="96">
                  <c:v>8.859666930304634</c:v>
                </c:pt>
                <c:pt idx="97">
                  <c:v>8.8146670659383126</c:v>
                </c:pt>
                <c:pt idx="98">
                  <c:v>8.7786668141682931</c:v>
                </c:pt>
                <c:pt idx="99">
                  <c:v>8.7794441646999779</c:v>
                </c:pt>
                <c:pt idx="100">
                  <c:v>8.8046668370564767</c:v>
                </c:pt>
                <c:pt idx="101">
                  <c:v>3.9560000631544323</c:v>
                </c:pt>
                <c:pt idx="102">
                  <c:v>6.1631109449598522</c:v>
                </c:pt>
                <c:pt idx="103">
                  <c:v>4.5736666255527076</c:v>
                </c:pt>
                <c:pt idx="104">
                  <c:v>4.5876665645175514</c:v>
                </c:pt>
                <c:pt idx="105">
                  <c:v>4.5996666484408912</c:v>
                </c:pt>
                <c:pt idx="106">
                  <c:v>4.6026668018764916</c:v>
                </c:pt>
                <c:pt idx="107">
                  <c:v>4.5846667819552955</c:v>
                </c:pt>
                <c:pt idx="108">
                  <c:v>8.9210001627604179</c:v>
                </c:pt>
                <c:pt idx="109">
                  <c:v>8.8760004043579084</c:v>
                </c:pt>
                <c:pt idx="110">
                  <c:v>8.8400001525878888</c:v>
                </c:pt>
                <c:pt idx="111">
                  <c:v>8.8406664530436192</c:v>
                </c:pt>
                <c:pt idx="112">
                  <c:v>8.8660001754760724</c:v>
                </c:pt>
                <c:pt idx="113">
                  <c:v>3.9840000470479326</c:v>
                </c:pt>
                <c:pt idx="114">
                  <c:v>6.2106664975484209</c:v>
                </c:pt>
                <c:pt idx="115">
                  <c:v>4.6099999745686855</c:v>
                </c:pt>
                <c:pt idx="116">
                  <c:v>4.6239999135335292</c:v>
                </c:pt>
                <c:pt idx="117">
                  <c:v>4.6359999974568691</c:v>
                </c:pt>
                <c:pt idx="118">
                  <c:v>4.6390000979105626</c:v>
                </c:pt>
                <c:pt idx="119">
                  <c:v>4.6210001309712734</c:v>
                </c:pt>
                <c:pt idx="120">
                  <c:v>8.9823333952162017</c:v>
                </c:pt>
                <c:pt idx="121">
                  <c:v>8.9373337427775041</c:v>
                </c:pt>
                <c:pt idx="122">
                  <c:v>8.9013334910074846</c:v>
                </c:pt>
                <c:pt idx="123">
                  <c:v>8.9018887413872605</c:v>
                </c:pt>
                <c:pt idx="124">
                  <c:v>8.9273335138956682</c:v>
                </c:pt>
                <c:pt idx="125">
                  <c:v>4.012000030941433</c:v>
                </c:pt>
                <c:pt idx="126">
                  <c:v>6.2582220501369896</c:v>
                </c:pt>
                <c:pt idx="127">
                  <c:v>4.6463333235846633</c:v>
                </c:pt>
                <c:pt idx="128">
                  <c:v>4.6603332625495071</c:v>
                </c:pt>
                <c:pt idx="129">
                  <c:v>4.6723333464728469</c:v>
                </c:pt>
                <c:pt idx="130">
                  <c:v>4.6753333939446335</c:v>
                </c:pt>
                <c:pt idx="131">
                  <c:v>4.6573334799872512</c:v>
                </c:pt>
                <c:pt idx="132">
                  <c:v>9.0436666276719855</c:v>
                </c:pt>
                <c:pt idx="133">
                  <c:v>8.9986670811970999</c:v>
                </c:pt>
                <c:pt idx="134">
                  <c:v>8.9626668294270804</c:v>
                </c:pt>
                <c:pt idx="135">
                  <c:v>8.9631110297309018</c:v>
                </c:pt>
                <c:pt idx="136">
                  <c:v>8.988666852315264</c:v>
                </c:pt>
                <c:pt idx="137">
                  <c:v>4.0400000148349333</c:v>
                </c:pt>
                <c:pt idx="138">
                  <c:v>6.3057776027255583</c:v>
                </c:pt>
                <c:pt idx="139">
                  <c:v>4.6826666726006412</c:v>
                </c:pt>
                <c:pt idx="140">
                  <c:v>4.6966666115654849</c:v>
                </c:pt>
                <c:pt idx="141">
                  <c:v>4.7086666954888248</c:v>
                </c:pt>
                <c:pt idx="142">
                  <c:v>4.7116666899787045</c:v>
                </c:pt>
                <c:pt idx="143">
                  <c:v>4.6936668290032291</c:v>
                </c:pt>
                <c:pt idx="144">
                  <c:v>9.1049998601277693</c:v>
                </c:pt>
                <c:pt idx="145">
                  <c:v>9.0600004196166957</c:v>
                </c:pt>
                <c:pt idx="146">
                  <c:v>9.0240001678466761</c:v>
                </c:pt>
                <c:pt idx="147">
                  <c:v>9.0243333180745431</c:v>
                </c:pt>
                <c:pt idx="148">
                  <c:v>9.0500001907348597</c:v>
                </c:pt>
                <c:pt idx="149">
                  <c:v>4.0679999987284337</c:v>
                </c:pt>
                <c:pt idx="150">
                  <c:v>6.353333155314127</c:v>
                </c:pt>
                <c:pt idx="151">
                  <c:v>4.719000021616619</c:v>
                </c:pt>
                <c:pt idx="152">
                  <c:v>4.7329999605814628</c:v>
                </c:pt>
                <c:pt idx="153">
                  <c:v>4.7450000445048026</c:v>
                </c:pt>
                <c:pt idx="154">
                  <c:v>4.7479999860127755</c:v>
                </c:pt>
                <c:pt idx="155">
                  <c:v>4.7300001780192069</c:v>
                </c:pt>
                <c:pt idx="156">
                  <c:v>9.1663330925835531</c:v>
                </c:pt>
                <c:pt idx="157">
                  <c:v>9.1213337580362914</c:v>
                </c:pt>
                <c:pt idx="158">
                  <c:v>9.0853335062662719</c:v>
                </c:pt>
                <c:pt idx="159">
                  <c:v>9.0855556064181844</c:v>
                </c:pt>
                <c:pt idx="160">
                  <c:v>9.1113335291544555</c:v>
                </c:pt>
                <c:pt idx="161">
                  <c:v>4.095999982621934</c:v>
                </c:pt>
                <c:pt idx="162">
                  <c:v>6.4008887079026957</c:v>
                </c:pt>
                <c:pt idx="163">
                  <c:v>4.7553333706325969</c:v>
                </c:pt>
                <c:pt idx="164">
                  <c:v>4.7693333095974406</c:v>
                </c:pt>
                <c:pt idx="165">
                  <c:v>4.7813333935207805</c:v>
                </c:pt>
                <c:pt idx="166">
                  <c:v>4.7843332820468465</c:v>
                </c:pt>
                <c:pt idx="167">
                  <c:v>4.7663335270351848</c:v>
                </c:pt>
                <c:pt idx="168">
                  <c:v>9.2276663250393369</c:v>
                </c:pt>
                <c:pt idx="169">
                  <c:v>9.1826670964558872</c:v>
                </c:pt>
                <c:pt idx="170">
                  <c:v>9.1466668446858677</c:v>
                </c:pt>
                <c:pt idx="171">
                  <c:v>9.1467778947618257</c:v>
                </c:pt>
                <c:pt idx="172">
                  <c:v>9.1726668675740513</c:v>
                </c:pt>
                <c:pt idx="173">
                  <c:v>4.1239999665154343</c:v>
                </c:pt>
                <c:pt idx="174">
                  <c:v>6.4484442604912644</c:v>
                </c:pt>
                <c:pt idx="175">
                  <c:v>4.7916667196485747</c:v>
                </c:pt>
                <c:pt idx="176">
                  <c:v>4.8056666586134185</c:v>
                </c:pt>
                <c:pt idx="177">
                  <c:v>4.8176667425367583</c:v>
                </c:pt>
                <c:pt idx="178">
                  <c:v>4.8206665780809175</c:v>
                </c:pt>
                <c:pt idx="179">
                  <c:v>4.8026668760511626</c:v>
                </c:pt>
                <c:pt idx="180">
                  <c:v>9.2889995574951172</c:v>
                </c:pt>
                <c:pt idx="181">
                  <c:v>9.2440004348754883</c:v>
                </c:pt>
                <c:pt idx="182">
                  <c:v>9.2080001831054688</c:v>
                </c:pt>
                <c:pt idx="183">
                  <c:v>9.2080001831054688</c:v>
                </c:pt>
                <c:pt idx="184">
                  <c:v>9.2340002059936523</c:v>
                </c:pt>
                <c:pt idx="185">
                  <c:v>4.1519999504089355</c:v>
                </c:pt>
                <c:pt idx="186">
                  <c:v>6.495999813079834</c:v>
                </c:pt>
                <c:pt idx="187">
                  <c:v>4.8280000686645508</c:v>
                </c:pt>
                <c:pt idx="188">
                  <c:v>4.8420000076293945</c:v>
                </c:pt>
                <c:pt idx="189">
                  <c:v>4.8540000915527344</c:v>
                </c:pt>
                <c:pt idx="190">
                  <c:v>4.8569998741149902</c:v>
                </c:pt>
                <c:pt idx="191">
                  <c:v>4.8390002250671387</c:v>
                </c:pt>
                <c:pt idx="192">
                  <c:v>9.3313746452331543</c:v>
                </c:pt>
                <c:pt idx="193">
                  <c:v>9.2865003347396851</c:v>
                </c:pt>
                <c:pt idx="194">
                  <c:v>9.2503751516342163</c:v>
                </c:pt>
                <c:pt idx="195">
                  <c:v>9.2505002021789551</c:v>
                </c:pt>
                <c:pt idx="196">
                  <c:v>9.2765002250671387</c:v>
                </c:pt>
                <c:pt idx="197">
                  <c:v>4.1713749766349792</c:v>
                </c:pt>
                <c:pt idx="198">
                  <c:v>6.5313748121261597</c:v>
                </c:pt>
                <c:pt idx="199">
                  <c:v>4.8557500839233398</c:v>
                </c:pt>
                <c:pt idx="200">
                  <c:v>4.8697500228881836</c:v>
                </c:pt>
                <c:pt idx="201">
                  <c:v>4.8817501068115234</c:v>
                </c:pt>
                <c:pt idx="202">
                  <c:v>4.8847498893737793</c:v>
                </c:pt>
                <c:pt idx="203">
                  <c:v>4.866750180721283</c:v>
                </c:pt>
                <c:pt idx="204">
                  <c:v>9.3737497329711914</c:v>
                </c:pt>
                <c:pt idx="205">
                  <c:v>9.3290002346038818</c:v>
                </c:pt>
                <c:pt idx="206">
                  <c:v>9.2927501201629639</c:v>
                </c:pt>
                <c:pt idx="207">
                  <c:v>9.2930002212524414</c:v>
                </c:pt>
                <c:pt idx="208">
                  <c:v>9.319000244140625</c:v>
                </c:pt>
                <c:pt idx="209">
                  <c:v>4.1907500028610229</c:v>
                </c:pt>
                <c:pt idx="210">
                  <c:v>6.5667498111724854</c:v>
                </c:pt>
                <c:pt idx="211">
                  <c:v>4.8835000991821289</c:v>
                </c:pt>
                <c:pt idx="212">
                  <c:v>4.8975000381469727</c:v>
                </c:pt>
                <c:pt idx="213">
                  <c:v>4.9095001220703125</c:v>
                </c:pt>
                <c:pt idx="214">
                  <c:v>4.9124999046325684</c:v>
                </c:pt>
                <c:pt idx="215">
                  <c:v>4.8945001363754272</c:v>
                </c:pt>
                <c:pt idx="216">
                  <c:v>9.4161248207092285</c:v>
                </c:pt>
                <c:pt idx="217">
                  <c:v>9.3715001344680786</c:v>
                </c:pt>
                <c:pt idx="218">
                  <c:v>9.3351250886917114</c:v>
                </c:pt>
                <c:pt idx="219">
                  <c:v>9.3355002403259277</c:v>
                </c:pt>
                <c:pt idx="220">
                  <c:v>9.3615002632141113</c:v>
                </c:pt>
                <c:pt idx="221">
                  <c:v>4.2101250290870667</c:v>
                </c:pt>
                <c:pt idx="222">
                  <c:v>6.602124810218811</c:v>
                </c:pt>
                <c:pt idx="223">
                  <c:v>4.911250114440918</c:v>
                </c:pt>
                <c:pt idx="224">
                  <c:v>4.9252500534057617</c:v>
                </c:pt>
                <c:pt idx="225">
                  <c:v>4.9372501373291016</c:v>
                </c:pt>
                <c:pt idx="226">
                  <c:v>4.9402499198913574</c:v>
                </c:pt>
                <c:pt idx="227">
                  <c:v>4.9222500920295715</c:v>
                </c:pt>
                <c:pt idx="228">
                  <c:v>9.4584999084472656</c:v>
                </c:pt>
                <c:pt idx="229">
                  <c:v>9.4140000343322754</c:v>
                </c:pt>
                <c:pt idx="230">
                  <c:v>9.377500057220459</c:v>
                </c:pt>
                <c:pt idx="231">
                  <c:v>9.3780002593994141</c:v>
                </c:pt>
                <c:pt idx="232">
                  <c:v>9.4040002822875977</c:v>
                </c:pt>
                <c:pt idx="233">
                  <c:v>4.2295000553131104</c:v>
                </c:pt>
                <c:pt idx="234">
                  <c:v>6.6374998092651367</c:v>
                </c:pt>
                <c:pt idx="235">
                  <c:v>4.939000129699707</c:v>
                </c:pt>
                <c:pt idx="236">
                  <c:v>4.9530000686645508</c:v>
                </c:pt>
                <c:pt idx="237">
                  <c:v>4.9650001525878906</c:v>
                </c:pt>
                <c:pt idx="238">
                  <c:v>4.9679999351501465</c:v>
                </c:pt>
                <c:pt idx="239">
                  <c:v>4.9500000476837158</c:v>
                </c:pt>
                <c:pt idx="240">
                  <c:v>9.5008749961853027</c:v>
                </c:pt>
                <c:pt idx="241">
                  <c:v>9.4564999341964722</c:v>
                </c:pt>
                <c:pt idx="242">
                  <c:v>9.4198750257492065</c:v>
                </c:pt>
                <c:pt idx="243">
                  <c:v>9.4205002784729004</c:v>
                </c:pt>
                <c:pt idx="244">
                  <c:v>9.446500301361084</c:v>
                </c:pt>
                <c:pt idx="245">
                  <c:v>4.2488750815391541</c:v>
                </c:pt>
                <c:pt idx="246">
                  <c:v>6.6728748083114624</c:v>
                </c:pt>
                <c:pt idx="247">
                  <c:v>4.9667501449584961</c:v>
                </c:pt>
                <c:pt idx="248">
                  <c:v>4.9807500839233398</c:v>
                </c:pt>
                <c:pt idx="249">
                  <c:v>4.9927501678466797</c:v>
                </c:pt>
                <c:pt idx="250">
                  <c:v>4.9957499504089355</c:v>
                </c:pt>
                <c:pt idx="251">
                  <c:v>4.9777500033378601</c:v>
                </c:pt>
                <c:pt idx="252">
                  <c:v>9.5432500839233398</c:v>
                </c:pt>
                <c:pt idx="253">
                  <c:v>9.4989998340606689</c:v>
                </c:pt>
                <c:pt idx="254">
                  <c:v>9.4622499942779541</c:v>
                </c:pt>
                <c:pt idx="255">
                  <c:v>9.4630002975463867</c:v>
                </c:pt>
                <c:pt idx="256">
                  <c:v>9.4890003204345703</c:v>
                </c:pt>
                <c:pt idx="257">
                  <c:v>4.2682501077651978</c:v>
                </c:pt>
                <c:pt idx="258">
                  <c:v>6.7082498073577881</c:v>
                </c:pt>
                <c:pt idx="259">
                  <c:v>4.9945001602172852</c:v>
                </c:pt>
                <c:pt idx="260">
                  <c:v>5.0085000991821289</c:v>
                </c:pt>
                <c:pt idx="261">
                  <c:v>5.0205001831054688</c:v>
                </c:pt>
                <c:pt idx="262">
                  <c:v>5.0234999656677246</c:v>
                </c:pt>
                <c:pt idx="263">
                  <c:v>5.0054999589920044</c:v>
                </c:pt>
                <c:pt idx="264">
                  <c:v>9.585625171661377</c:v>
                </c:pt>
                <c:pt idx="265">
                  <c:v>9.5414997339248657</c:v>
                </c:pt>
                <c:pt idx="266">
                  <c:v>9.5046249628067017</c:v>
                </c:pt>
                <c:pt idx="267">
                  <c:v>9.505500316619873</c:v>
                </c:pt>
                <c:pt idx="268">
                  <c:v>9.5315003395080566</c:v>
                </c:pt>
                <c:pt idx="269">
                  <c:v>4.2876251339912415</c:v>
                </c:pt>
                <c:pt idx="270">
                  <c:v>6.7436248064041138</c:v>
                </c:pt>
                <c:pt idx="271">
                  <c:v>5.0222501754760742</c:v>
                </c:pt>
                <c:pt idx="272">
                  <c:v>5.036250114440918</c:v>
                </c:pt>
                <c:pt idx="273">
                  <c:v>5.0482501983642578</c:v>
                </c:pt>
                <c:pt idx="274">
                  <c:v>5.0512499809265137</c:v>
                </c:pt>
                <c:pt idx="275">
                  <c:v>5.0332499146461487</c:v>
                </c:pt>
                <c:pt idx="276">
                  <c:v>9.6280002593994141</c:v>
                </c:pt>
                <c:pt idx="277">
                  <c:v>9.5839996337890625</c:v>
                </c:pt>
                <c:pt idx="278">
                  <c:v>9.5469999313354492</c:v>
                </c:pt>
                <c:pt idx="279">
                  <c:v>9.5480003356933594</c:v>
                </c:pt>
                <c:pt idx="280">
                  <c:v>9.574000358581543</c:v>
                </c:pt>
                <c:pt idx="281">
                  <c:v>4.3070001602172852</c:v>
                </c:pt>
                <c:pt idx="282">
                  <c:v>6.7789998054504395</c:v>
                </c:pt>
                <c:pt idx="283">
                  <c:v>5.0500001907348633</c:v>
                </c:pt>
                <c:pt idx="284">
                  <c:v>5.064000129699707</c:v>
                </c:pt>
                <c:pt idx="285">
                  <c:v>5.0760002136230469</c:v>
                </c:pt>
                <c:pt idx="286">
                  <c:v>5.0789999961853027</c:v>
                </c:pt>
                <c:pt idx="287">
                  <c:v>5.060999870300293</c:v>
                </c:pt>
                <c:pt idx="288">
                  <c:v>9.6639995574951172</c:v>
                </c:pt>
                <c:pt idx="289">
                  <c:v>9.6180000305175781</c:v>
                </c:pt>
                <c:pt idx="290">
                  <c:v>9.5830001831054688</c:v>
                </c:pt>
                <c:pt idx="291">
                  <c:v>9.5830001831054688</c:v>
                </c:pt>
                <c:pt idx="292">
                  <c:v>9.6090002059936523</c:v>
                </c:pt>
                <c:pt idx="293">
                  <c:v>4.3229999542236328</c:v>
                </c:pt>
                <c:pt idx="294">
                  <c:v>6.8090000152587891</c:v>
                </c:pt>
                <c:pt idx="295">
                  <c:v>5.0739998817443848</c:v>
                </c:pt>
                <c:pt idx="296">
                  <c:v>5.0879998207092285</c:v>
                </c:pt>
                <c:pt idx="297">
                  <c:v>5.0999999046325684</c:v>
                </c:pt>
                <c:pt idx="298">
                  <c:v>5.1030001640319824</c:v>
                </c:pt>
                <c:pt idx="299">
                  <c:v>5.0850000381469727</c:v>
                </c:pt>
                <c:pt idx="300">
                  <c:v>9.7019995689392093</c:v>
                </c:pt>
                <c:pt idx="301">
                  <c:v>9.6560999870300286</c:v>
                </c:pt>
                <c:pt idx="302">
                  <c:v>9.6210001945495609</c:v>
                </c:pt>
                <c:pt idx="303">
                  <c:v>9.6210001945495609</c:v>
                </c:pt>
                <c:pt idx="304">
                  <c:v>9.6471001625061028</c:v>
                </c:pt>
                <c:pt idx="305">
                  <c:v>4.3404999732971188</c:v>
                </c:pt>
                <c:pt idx="306">
                  <c:v>6.841800022125244</c:v>
                </c:pt>
                <c:pt idx="307">
                  <c:v>5.0999999046325684</c:v>
                </c:pt>
                <c:pt idx="308">
                  <c:v>5.1139998435974121</c:v>
                </c:pt>
                <c:pt idx="309">
                  <c:v>5.125999927520752</c:v>
                </c:pt>
                <c:pt idx="310">
                  <c:v>5.1290001392364504</c:v>
                </c:pt>
                <c:pt idx="311">
                  <c:v>5.1110000133514406</c:v>
                </c:pt>
                <c:pt idx="312">
                  <c:v>9.7399995803833015</c:v>
                </c:pt>
                <c:pt idx="313">
                  <c:v>9.694199943542479</c:v>
                </c:pt>
                <c:pt idx="314">
                  <c:v>9.6590002059936531</c:v>
                </c:pt>
                <c:pt idx="315">
                  <c:v>9.6590002059936531</c:v>
                </c:pt>
                <c:pt idx="316">
                  <c:v>9.6852001190185533</c:v>
                </c:pt>
                <c:pt idx="317">
                  <c:v>4.3579999923706048</c:v>
                </c:pt>
                <c:pt idx="318">
                  <c:v>6.8746000289916989</c:v>
                </c:pt>
                <c:pt idx="319">
                  <c:v>5.125999927520752</c:v>
                </c:pt>
                <c:pt idx="320">
                  <c:v>5.1399998664855957</c:v>
                </c:pt>
                <c:pt idx="321">
                  <c:v>5.1519999504089355</c:v>
                </c:pt>
                <c:pt idx="322">
                  <c:v>5.1550001144409183</c:v>
                </c:pt>
                <c:pt idx="323">
                  <c:v>5.1369999885559086</c:v>
                </c:pt>
                <c:pt idx="324">
                  <c:v>9.7779995918273936</c:v>
                </c:pt>
                <c:pt idx="325">
                  <c:v>9.7322999000549295</c:v>
                </c:pt>
                <c:pt idx="326">
                  <c:v>9.6970002174377452</c:v>
                </c:pt>
                <c:pt idx="327">
                  <c:v>9.6970002174377452</c:v>
                </c:pt>
                <c:pt idx="328">
                  <c:v>9.7233000755310037</c:v>
                </c:pt>
                <c:pt idx="329">
                  <c:v>4.3755000114440907</c:v>
                </c:pt>
                <c:pt idx="330">
                  <c:v>6.9074000358581538</c:v>
                </c:pt>
                <c:pt idx="331">
                  <c:v>5.1519999504089355</c:v>
                </c:pt>
                <c:pt idx="332">
                  <c:v>5.1659998893737793</c:v>
                </c:pt>
                <c:pt idx="333">
                  <c:v>5.1779999732971191</c:v>
                </c:pt>
                <c:pt idx="334">
                  <c:v>5.1810000896453863</c:v>
                </c:pt>
                <c:pt idx="335">
                  <c:v>5.1629999637603765</c:v>
                </c:pt>
                <c:pt idx="336">
                  <c:v>9.8159996032714858</c:v>
                </c:pt>
                <c:pt idx="337">
                  <c:v>9.77039985656738</c:v>
                </c:pt>
                <c:pt idx="338">
                  <c:v>9.7350002288818374</c:v>
                </c:pt>
                <c:pt idx="339">
                  <c:v>9.7350002288818374</c:v>
                </c:pt>
                <c:pt idx="340">
                  <c:v>9.7614000320434542</c:v>
                </c:pt>
                <c:pt idx="341">
                  <c:v>4.3930000305175767</c:v>
                </c:pt>
                <c:pt idx="342">
                  <c:v>6.9402000427246087</c:v>
                </c:pt>
                <c:pt idx="343">
                  <c:v>5.1779999732971191</c:v>
                </c:pt>
                <c:pt idx="344">
                  <c:v>5.1919999122619629</c:v>
                </c:pt>
                <c:pt idx="345">
                  <c:v>5.2039999961853027</c:v>
                </c:pt>
                <c:pt idx="346">
                  <c:v>5.2070000648498542</c:v>
                </c:pt>
                <c:pt idx="347">
                  <c:v>5.1889999389648445</c:v>
                </c:pt>
                <c:pt idx="348">
                  <c:v>9.8539996147155779</c:v>
                </c:pt>
                <c:pt idx="349">
                  <c:v>9.8084998130798304</c:v>
                </c:pt>
                <c:pt idx="350">
                  <c:v>9.7730002403259295</c:v>
                </c:pt>
                <c:pt idx="351">
                  <c:v>9.7730002403259295</c:v>
                </c:pt>
                <c:pt idx="352">
                  <c:v>9.7994999885559047</c:v>
                </c:pt>
                <c:pt idx="353">
                  <c:v>4.4105000495910627</c:v>
                </c:pt>
                <c:pt idx="354">
                  <c:v>6.9730000495910636</c:v>
                </c:pt>
                <c:pt idx="355">
                  <c:v>5.2039999961853027</c:v>
                </c:pt>
                <c:pt idx="356">
                  <c:v>5.2179999351501465</c:v>
                </c:pt>
                <c:pt idx="357">
                  <c:v>5.2300000190734863</c:v>
                </c:pt>
                <c:pt idx="358">
                  <c:v>5.2330000400543222</c:v>
                </c:pt>
                <c:pt idx="359">
                  <c:v>5.2149999141693124</c:v>
                </c:pt>
                <c:pt idx="360">
                  <c:v>9.8919996261596701</c:v>
                </c:pt>
                <c:pt idx="361">
                  <c:v>9.8465997695922809</c:v>
                </c:pt>
                <c:pt idx="362">
                  <c:v>9.8110002517700217</c:v>
                </c:pt>
                <c:pt idx="363">
                  <c:v>9.8110002517700217</c:v>
                </c:pt>
                <c:pt idx="364">
                  <c:v>9.8375999450683551</c:v>
                </c:pt>
                <c:pt idx="365">
                  <c:v>4.4280000686645486</c:v>
                </c:pt>
                <c:pt idx="366">
                  <c:v>7.0058000564575185</c:v>
                </c:pt>
                <c:pt idx="367">
                  <c:v>5.2300000190734863</c:v>
                </c:pt>
                <c:pt idx="368">
                  <c:v>5.2439999580383301</c:v>
                </c:pt>
                <c:pt idx="369">
                  <c:v>5.2560000419616699</c:v>
                </c:pt>
                <c:pt idx="370">
                  <c:v>5.2590000152587901</c:v>
                </c:pt>
                <c:pt idx="371">
                  <c:v>5.2409998893737804</c:v>
                </c:pt>
                <c:pt idx="372">
                  <c:v>9.9299996376037623</c:v>
                </c:pt>
                <c:pt idx="373">
                  <c:v>9.8846997261047314</c:v>
                </c:pt>
                <c:pt idx="374">
                  <c:v>9.8490002632141138</c:v>
                </c:pt>
                <c:pt idx="375">
                  <c:v>9.8490002632141138</c:v>
                </c:pt>
                <c:pt idx="376">
                  <c:v>9.8756999015808056</c:v>
                </c:pt>
                <c:pt idx="377">
                  <c:v>4.4455000877380346</c:v>
                </c:pt>
                <c:pt idx="378">
                  <c:v>7.0386000633239734</c:v>
                </c:pt>
                <c:pt idx="379">
                  <c:v>5.2560000419616699</c:v>
                </c:pt>
                <c:pt idx="380">
                  <c:v>5.2699999809265137</c:v>
                </c:pt>
                <c:pt idx="381">
                  <c:v>5.2820000648498535</c:v>
                </c:pt>
                <c:pt idx="382">
                  <c:v>5.2849999904632581</c:v>
                </c:pt>
                <c:pt idx="383">
                  <c:v>5.2669998645782483</c:v>
                </c:pt>
                <c:pt idx="384">
                  <c:v>9.9679996490478544</c:v>
                </c:pt>
                <c:pt idx="385">
                  <c:v>9.9227996826171818</c:v>
                </c:pt>
                <c:pt idx="386">
                  <c:v>9.887000274658206</c:v>
                </c:pt>
                <c:pt idx="387">
                  <c:v>9.887000274658206</c:v>
                </c:pt>
                <c:pt idx="388">
                  <c:v>9.913799858093256</c:v>
                </c:pt>
                <c:pt idx="389">
                  <c:v>4.4630001068115206</c:v>
                </c:pt>
                <c:pt idx="390">
                  <c:v>7.0714000701904283</c:v>
                </c:pt>
                <c:pt idx="391">
                  <c:v>5.2820000648498535</c:v>
                </c:pt>
                <c:pt idx="392">
                  <c:v>5.2960000038146973</c:v>
                </c:pt>
                <c:pt idx="393">
                  <c:v>5.3080000877380371</c:v>
                </c:pt>
                <c:pt idx="394">
                  <c:v>5.310999965667726</c:v>
                </c:pt>
                <c:pt idx="395">
                  <c:v>5.2929998397827163</c:v>
                </c:pt>
                <c:pt idx="396">
                  <c:v>10.005999660491947</c:v>
                </c:pt>
                <c:pt idx="397">
                  <c:v>9.9608996391296323</c:v>
                </c:pt>
                <c:pt idx="398">
                  <c:v>9.9250002861022981</c:v>
                </c:pt>
                <c:pt idx="399">
                  <c:v>9.9250002861022981</c:v>
                </c:pt>
                <c:pt idx="400">
                  <c:v>9.9518998146057065</c:v>
                </c:pt>
                <c:pt idx="401">
                  <c:v>4.4805001258850066</c:v>
                </c:pt>
                <c:pt idx="402">
                  <c:v>7.1042000770568832</c:v>
                </c:pt>
                <c:pt idx="403">
                  <c:v>5.3080000877380371</c:v>
                </c:pt>
                <c:pt idx="404">
                  <c:v>5.3220000267028809</c:v>
                </c:pt>
                <c:pt idx="405">
                  <c:v>5.3340001106262207</c:v>
                </c:pt>
                <c:pt idx="406">
                  <c:v>5.336999940872194</c:v>
                </c:pt>
                <c:pt idx="407">
                  <c:v>5.3189998149871842</c:v>
                </c:pt>
                <c:pt idx="408">
                  <c:v>10.043999671936035</c:v>
                </c:pt>
                <c:pt idx="409">
                  <c:v>9.9989995956420898</c:v>
                </c:pt>
                <c:pt idx="410">
                  <c:v>9.9630002975463867</c:v>
                </c:pt>
                <c:pt idx="411">
                  <c:v>9.9630002975463867</c:v>
                </c:pt>
                <c:pt idx="412">
                  <c:v>9.9899997711181641</c:v>
                </c:pt>
                <c:pt idx="413">
                  <c:v>4.4980001449584961</c:v>
                </c:pt>
                <c:pt idx="414">
                  <c:v>7.1370000839233398</c:v>
                </c:pt>
                <c:pt idx="415">
                  <c:v>5.3340001106262207</c:v>
                </c:pt>
                <c:pt idx="416">
                  <c:v>5.3480000495910645</c:v>
                </c:pt>
                <c:pt idx="417">
                  <c:v>5.3600001335144043</c:v>
                </c:pt>
                <c:pt idx="418">
                  <c:v>5.3629999160766602</c:v>
                </c:pt>
                <c:pt idx="419">
                  <c:v>5.3449997901916504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2-4D68-B028-DE0EE7848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09088"/>
        <c:axId val="427610880"/>
      </c:barChart>
      <c:lineChart>
        <c:grouping val="standard"/>
        <c:varyColors val="0"/>
        <c:ser>
          <c:idx val="1"/>
          <c:order val="1"/>
          <c:tx>
            <c:strRef>
              <c:f>'EL Cenario3'!$H$1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Cenario3'!$L$3:$L$422</c:f>
              <c:numCache>
                <c:formatCode>0.00</c:formatCode>
                <c:ptCount val="420"/>
                <c:pt idx="0">
                  <c:v>14.040000000000001</c:v>
                </c:pt>
                <c:pt idx="1">
                  <c:v>14.040000000000001</c:v>
                </c:pt>
                <c:pt idx="2">
                  <c:v>14.040000000000001</c:v>
                </c:pt>
                <c:pt idx="3">
                  <c:v>14.040000000000001</c:v>
                </c:pt>
                <c:pt idx="4">
                  <c:v>14.040000000000001</c:v>
                </c:pt>
                <c:pt idx="5">
                  <c:v>14.040000000000001</c:v>
                </c:pt>
                <c:pt idx="6">
                  <c:v>14.040000000000001</c:v>
                </c:pt>
                <c:pt idx="7">
                  <c:v>14.040000000000001</c:v>
                </c:pt>
                <c:pt idx="8">
                  <c:v>14.040000000000001</c:v>
                </c:pt>
                <c:pt idx="9">
                  <c:v>14.040000000000001</c:v>
                </c:pt>
                <c:pt idx="10">
                  <c:v>14.040000000000001</c:v>
                </c:pt>
                <c:pt idx="11">
                  <c:v>14.040000000000001</c:v>
                </c:pt>
                <c:pt idx="12">
                  <c:v>14.040000000000001</c:v>
                </c:pt>
                <c:pt idx="13">
                  <c:v>14.040000000000001</c:v>
                </c:pt>
                <c:pt idx="14">
                  <c:v>14.040000000000001</c:v>
                </c:pt>
                <c:pt idx="15">
                  <c:v>14.040000000000001</c:v>
                </c:pt>
                <c:pt idx="16">
                  <c:v>14.040000000000001</c:v>
                </c:pt>
                <c:pt idx="17">
                  <c:v>14.040000000000001</c:v>
                </c:pt>
                <c:pt idx="18">
                  <c:v>14.040000000000001</c:v>
                </c:pt>
                <c:pt idx="19">
                  <c:v>14.040000000000001</c:v>
                </c:pt>
                <c:pt idx="20">
                  <c:v>14.040000000000001</c:v>
                </c:pt>
                <c:pt idx="21">
                  <c:v>14.040000000000001</c:v>
                </c:pt>
                <c:pt idx="22">
                  <c:v>14.040000000000001</c:v>
                </c:pt>
                <c:pt idx="23">
                  <c:v>14.040000000000001</c:v>
                </c:pt>
                <c:pt idx="24">
                  <c:v>14.040000000000001</c:v>
                </c:pt>
                <c:pt idx="25">
                  <c:v>14.040000000000001</c:v>
                </c:pt>
                <c:pt idx="26">
                  <c:v>14.040000000000001</c:v>
                </c:pt>
                <c:pt idx="27">
                  <c:v>14.040000000000001</c:v>
                </c:pt>
                <c:pt idx="28">
                  <c:v>14.040000000000001</c:v>
                </c:pt>
                <c:pt idx="29">
                  <c:v>14.040000000000001</c:v>
                </c:pt>
                <c:pt idx="30">
                  <c:v>14.040000000000001</c:v>
                </c:pt>
                <c:pt idx="31">
                  <c:v>14.040000000000001</c:v>
                </c:pt>
                <c:pt idx="32">
                  <c:v>14.040000000000001</c:v>
                </c:pt>
                <c:pt idx="33">
                  <c:v>14.040000000000001</c:v>
                </c:pt>
                <c:pt idx="34">
                  <c:v>14.040000000000001</c:v>
                </c:pt>
                <c:pt idx="35">
                  <c:v>14.040000000000001</c:v>
                </c:pt>
                <c:pt idx="36">
                  <c:v>14.040000000000001</c:v>
                </c:pt>
                <c:pt idx="37">
                  <c:v>14.040000000000001</c:v>
                </c:pt>
                <c:pt idx="38">
                  <c:v>14.040000000000001</c:v>
                </c:pt>
                <c:pt idx="39">
                  <c:v>14.040000000000001</c:v>
                </c:pt>
                <c:pt idx="40">
                  <c:v>14.040000000000001</c:v>
                </c:pt>
                <c:pt idx="41">
                  <c:v>14.040000000000001</c:v>
                </c:pt>
                <c:pt idx="42">
                  <c:v>14.040000000000001</c:v>
                </c:pt>
                <c:pt idx="43">
                  <c:v>14.040000000000001</c:v>
                </c:pt>
                <c:pt idx="44">
                  <c:v>14.040000000000001</c:v>
                </c:pt>
                <c:pt idx="45">
                  <c:v>14.040000000000001</c:v>
                </c:pt>
                <c:pt idx="46">
                  <c:v>14.040000000000001</c:v>
                </c:pt>
                <c:pt idx="47">
                  <c:v>14.040000000000001</c:v>
                </c:pt>
                <c:pt idx="48">
                  <c:v>14.040000000000001</c:v>
                </c:pt>
                <c:pt idx="49">
                  <c:v>14.040000000000001</c:v>
                </c:pt>
                <c:pt idx="50">
                  <c:v>14.040000000000001</c:v>
                </c:pt>
                <c:pt idx="51">
                  <c:v>14.040000000000001</c:v>
                </c:pt>
                <c:pt idx="52">
                  <c:v>14.040000000000001</c:v>
                </c:pt>
                <c:pt idx="53">
                  <c:v>14.040000000000001</c:v>
                </c:pt>
                <c:pt idx="54">
                  <c:v>14.040000000000001</c:v>
                </c:pt>
                <c:pt idx="55">
                  <c:v>14.040000000000001</c:v>
                </c:pt>
                <c:pt idx="56">
                  <c:v>14.040000000000001</c:v>
                </c:pt>
                <c:pt idx="57">
                  <c:v>14.040000000000001</c:v>
                </c:pt>
                <c:pt idx="58">
                  <c:v>14.040000000000001</c:v>
                </c:pt>
                <c:pt idx="59">
                  <c:v>14.040000000000001</c:v>
                </c:pt>
                <c:pt idx="60">
                  <c:v>14.040000000000001</c:v>
                </c:pt>
                <c:pt idx="61">
                  <c:v>14.040000000000001</c:v>
                </c:pt>
                <c:pt idx="62">
                  <c:v>14.040000000000001</c:v>
                </c:pt>
                <c:pt idx="63">
                  <c:v>14.040000000000001</c:v>
                </c:pt>
                <c:pt idx="64">
                  <c:v>14.040000000000001</c:v>
                </c:pt>
                <c:pt idx="65">
                  <c:v>14.040000000000001</c:v>
                </c:pt>
                <c:pt idx="66">
                  <c:v>14.040000000000001</c:v>
                </c:pt>
                <c:pt idx="67">
                  <c:v>14.040000000000001</c:v>
                </c:pt>
                <c:pt idx="68">
                  <c:v>14.040000000000001</c:v>
                </c:pt>
                <c:pt idx="69">
                  <c:v>14.040000000000001</c:v>
                </c:pt>
                <c:pt idx="70">
                  <c:v>14.040000000000001</c:v>
                </c:pt>
                <c:pt idx="71">
                  <c:v>14.040000000000001</c:v>
                </c:pt>
                <c:pt idx="72">
                  <c:v>14.040000000000001</c:v>
                </c:pt>
                <c:pt idx="73">
                  <c:v>14.040000000000001</c:v>
                </c:pt>
                <c:pt idx="74">
                  <c:v>14.040000000000001</c:v>
                </c:pt>
                <c:pt idx="75">
                  <c:v>14.040000000000001</c:v>
                </c:pt>
                <c:pt idx="76">
                  <c:v>14.040000000000001</c:v>
                </c:pt>
                <c:pt idx="77">
                  <c:v>14.040000000000001</c:v>
                </c:pt>
                <c:pt idx="78">
                  <c:v>14.040000000000001</c:v>
                </c:pt>
                <c:pt idx="79">
                  <c:v>14.040000000000001</c:v>
                </c:pt>
                <c:pt idx="80">
                  <c:v>14.040000000000001</c:v>
                </c:pt>
                <c:pt idx="81">
                  <c:v>14.040000000000001</c:v>
                </c:pt>
                <c:pt idx="82">
                  <c:v>14.040000000000001</c:v>
                </c:pt>
                <c:pt idx="83">
                  <c:v>14.040000000000001</c:v>
                </c:pt>
                <c:pt idx="84">
                  <c:v>14.040000000000001</c:v>
                </c:pt>
                <c:pt idx="85">
                  <c:v>14.040000000000001</c:v>
                </c:pt>
                <c:pt idx="86">
                  <c:v>14.040000000000001</c:v>
                </c:pt>
                <c:pt idx="87">
                  <c:v>14.040000000000001</c:v>
                </c:pt>
                <c:pt idx="88">
                  <c:v>14.040000000000001</c:v>
                </c:pt>
                <c:pt idx="89">
                  <c:v>14.040000000000001</c:v>
                </c:pt>
                <c:pt idx="90">
                  <c:v>14.040000000000001</c:v>
                </c:pt>
                <c:pt idx="91">
                  <c:v>14.040000000000001</c:v>
                </c:pt>
                <c:pt idx="92">
                  <c:v>14.040000000000001</c:v>
                </c:pt>
                <c:pt idx="93">
                  <c:v>14.040000000000001</c:v>
                </c:pt>
                <c:pt idx="94">
                  <c:v>14.040000000000001</c:v>
                </c:pt>
                <c:pt idx="95">
                  <c:v>14.040000000000001</c:v>
                </c:pt>
                <c:pt idx="96">
                  <c:v>14.040000000000001</c:v>
                </c:pt>
                <c:pt idx="97">
                  <c:v>14.040000000000001</c:v>
                </c:pt>
                <c:pt idx="98">
                  <c:v>14.040000000000001</c:v>
                </c:pt>
                <c:pt idx="99">
                  <c:v>14.040000000000001</c:v>
                </c:pt>
                <c:pt idx="100">
                  <c:v>14.040000000000001</c:v>
                </c:pt>
                <c:pt idx="101">
                  <c:v>14.040000000000001</c:v>
                </c:pt>
                <c:pt idx="102">
                  <c:v>14.040000000000001</c:v>
                </c:pt>
                <c:pt idx="103">
                  <c:v>14.040000000000001</c:v>
                </c:pt>
                <c:pt idx="104">
                  <c:v>14.040000000000001</c:v>
                </c:pt>
                <c:pt idx="105">
                  <c:v>14.040000000000001</c:v>
                </c:pt>
                <c:pt idx="106">
                  <c:v>14.040000000000001</c:v>
                </c:pt>
                <c:pt idx="107">
                  <c:v>14.040000000000001</c:v>
                </c:pt>
                <c:pt idx="108">
                  <c:v>14.040000000000001</c:v>
                </c:pt>
                <c:pt idx="109">
                  <c:v>14.040000000000001</c:v>
                </c:pt>
                <c:pt idx="110">
                  <c:v>14.040000000000001</c:v>
                </c:pt>
                <c:pt idx="111">
                  <c:v>14.040000000000001</c:v>
                </c:pt>
                <c:pt idx="112">
                  <c:v>14.040000000000001</c:v>
                </c:pt>
                <c:pt idx="113">
                  <c:v>14.040000000000001</c:v>
                </c:pt>
                <c:pt idx="114">
                  <c:v>14.040000000000001</c:v>
                </c:pt>
                <c:pt idx="115">
                  <c:v>14.040000000000001</c:v>
                </c:pt>
                <c:pt idx="116">
                  <c:v>14.040000000000001</c:v>
                </c:pt>
                <c:pt idx="117">
                  <c:v>14.040000000000001</c:v>
                </c:pt>
                <c:pt idx="118">
                  <c:v>14.040000000000001</c:v>
                </c:pt>
                <c:pt idx="119">
                  <c:v>14.040000000000001</c:v>
                </c:pt>
                <c:pt idx="120">
                  <c:v>14.040000000000001</c:v>
                </c:pt>
                <c:pt idx="121">
                  <c:v>14.040000000000001</c:v>
                </c:pt>
                <c:pt idx="122">
                  <c:v>14.040000000000001</c:v>
                </c:pt>
                <c:pt idx="123">
                  <c:v>14.040000000000001</c:v>
                </c:pt>
                <c:pt idx="124">
                  <c:v>14.040000000000001</c:v>
                </c:pt>
                <c:pt idx="125">
                  <c:v>14.040000000000001</c:v>
                </c:pt>
                <c:pt idx="126">
                  <c:v>14.040000000000001</c:v>
                </c:pt>
                <c:pt idx="127">
                  <c:v>14.040000000000001</c:v>
                </c:pt>
                <c:pt idx="128">
                  <c:v>14.040000000000001</c:v>
                </c:pt>
                <c:pt idx="129">
                  <c:v>14.040000000000001</c:v>
                </c:pt>
                <c:pt idx="130">
                  <c:v>14.040000000000001</c:v>
                </c:pt>
                <c:pt idx="131">
                  <c:v>14.040000000000001</c:v>
                </c:pt>
                <c:pt idx="132">
                  <c:v>14.040000000000001</c:v>
                </c:pt>
                <c:pt idx="133">
                  <c:v>14.040000000000001</c:v>
                </c:pt>
                <c:pt idx="134">
                  <c:v>14.040000000000001</c:v>
                </c:pt>
                <c:pt idx="135">
                  <c:v>14.040000000000001</c:v>
                </c:pt>
                <c:pt idx="136">
                  <c:v>14.040000000000001</c:v>
                </c:pt>
                <c:pt idx="137">
                  <c:v>14.040000000000001</c:v>
                </c:pt>
                <c:pt idx="138">
                  <c:v>14.040000000000001</c:v>
                </c:pt>
                <c:pt idx="139">
                  <c:v>14.040000000000001</c:v>
                </c:pt>
                <c:pt idx="140">
                  <c:v>14.040000000000001</c:v>
                </c:pt>
                <c:pt idx="141">
                  <c:v>14.040000000000001</c:v>
                </c:pt>
                <c:pt idx="142">
                  <c:v>14.040000000000001</c:v>
                </c:pt>
                <c:pt idx="143">
                  <c:v>14.040000000000001</c:v>
                </c:pt>
                <c:pt idx="144">
                  <c:v>14.040000000000001</c:v>
                </c:pt>
                <c:pt idx="145">
                  <c:v>14.040000000000001</c:v>
                </c:pt>
                <c:pt idx="146">
                  <c:v>14.040000000000001</c:v>
                </c:pt>
                <c:pt idx="147">
                  <c:v>14.040000000000001</c:v>
                </c:pt>
                <c:pt idx="148">
                  <c:v>14.040000000000001</c:v>
                </c:pt>
                <c:pt idx="149">
                  <c:v>14.040000000000001</c:v>
                </c:pt>
                <c:pt idx="150">
                  <c:v>14.040000000000001</c:v>
                </c:pt>
                <c:pt idx="151">
                  <c:v>14.040000000000001</c:v>
                </c:pt>
                <c:pt idx="152">
                  <c:v>14.040000000000001</c:v>
                </c:pt>
                <c:pt idx="153">
                  <c:v>14.040000000000001</c:v>
                </c:pt>
                <c:pt idx="154">
                  <c:v>14.040000000000001</c:v>
                </c:pt>
                <c:pt idx="155">
                  <c:v>14.040000000000001</c:v>
                </c:pt>
                <c:pt idx="156">
                  <c:v>14.040000000000001</c:v>
                </c:pt>
                <c:pt idx="157">
                  <c:v>14.040000000000001</c:v>
                </c:pt>
                <c:pt idx="158">
                  <c:v>14.040000000000001</c:v>
                </c:pt>
                <c:pt idx="159">
                  <c:v>14.040000000000001</c:v>
                </c:pt>
                <c:pt idx="160">
                  <c:v>14.040000000000001</c:v>
                </c:pt>
                <c:pt idx="161">
                  <c:v>14.040000000000001</c:v>
                </c:pt>
                <c:pt idx="162">
                  <c:v>14.040000000000001</c:v>
                </c:pt>
                <c:pt idx="163">
                  <c:v>14.040000000000001</c:v>
                </c:pt>
                <c:pt idx="164">
                  <c:v>14.040000000000001</c:v>
                </c:pt>
                <c:pt idx="165">
                  <c:v>14.040000000000001</c:v>
                </c:pt>
                <c:pt idx="166">
                  <c:v>14.040000000000001</c:v>
                </c:pt>
                <c:pt idx="167">
                  <c:v>14.040000000000001</c:v>
                </c:pt>
                <c:pt idx="168">
                  <c:v>14.040000000000001</c:v>
                </c:pt>
                <c:pt idx="169">
                  <c:v>14.040000000000001</c:v>
                </c:pt>
                <c:pt idx="170">
                  <c:v>14.040000000000001</c:v>
                </c:pt>
                <c:pt idx="171">
                  <c:v>14.040000000000001</c:v>
                </c:pt>
                <c:pt idx="172">
                  <c:v>14.040000000000001</c:v>
                </c:pt>
                <c:pt idx="173">
                  <c:v>14.040000000000001</c:v>
                </c:pt>
                <c:pt idx="174">
                  <c:v>14.040000000000001</c:v>
                </c:pt>
                <c:pt idx="175">
                  <c:v>14.040000000000001</c:v>
                </c:pt>
                <c:pt idx="176">
                  <c:v>14.040000000000001</c:v>
                </c:pt>
                <c:pt idx="177">
                  <c:v>14.040000000000001</c:v>
                </c:pt>
                <c:pt idx="178">
                  <c:v>14.040000000000001</c:v>
                </c:pt>
                <c:pt idx="179">
                  <c:v>14.040000000000001</c:v>
                </c:pt>
                <c:pt idx="180">
                  <c:v>14.040000000000001</c:v>
                </c:pt>
                <c:pt idx="181">
                  <c:v>14.040000000000001</c:v>
                </c:pt>
                <c:pt idx="182">
                  <c:v>14.040000000000001</c:v>
                </c:pt>
                <c:pt idx="183">
                  <c:v>14.040000000000001</c:v>
                </c:pt>
                <c:pt idx="184">
                  <c:v>14.040000000000001</c:v>
                </c:pt>
                <c:pt idx="185">
                  <c:v>14.040000000000001</c:v>
                </c:pt>
                <c:pt idx="186">
                  <c:v>14.040000000000001</c:v>
                </c:pt>
                <c:pt idx="187">
                  <c:v>14.040000000000001</c:v>
                </c:pt>
                <c:pt idx="188">
                  <c:v>14.040000000000001</c:v>
                </c:pt>
                <c:pt idx="189">
                  <c:v>14.040000000000001</c:v>
                </c:pt>
                <c:pt idx="190">
                  <c:v>14.040000000000001</c:v>
                </c:pt>
                <c:pt idx="191">
                  <c:v>14.040000000000001</c:v>
                </c:pt>
                <c:pt idx="192">
                  <c:v>14.040000000000001</c:v>
                </c:pt>
                <c:pt idx="193">
                  <c:v>14.040000000000001</c:v>
                </c:pt>
                <c:pt idx="194">
                  <c:v>14.040000000000001</c:v>
                </c:pt>
                <c:pt idx="195">
                  <c:v>14.040000000000001</c:v>
                </c:pt>
                <c:pt idx="196">
                  <c:v>14.040000000000001</c:v>
                </c:pt>
                <c:pt idx="197">
                  <c:v>14.040000000000001</c:v>
                </c:pt>
                <c:pt idx="198">
                  <c:v>14.040000000000001</c:v>
                </c:pt>
                <c:pt idx="199">
                  <c:v>14.040000000000001</c:v>
                </c:pt>
                <c:pt idx="200">
                  <c:v>14.040000000000001</c:v>
                </c:pt>
                <c:pt idx="201">
                  <c:v>14.040000000000001</c:v>
                </c:pt>
                <c:pt idx="202">
                  <c:v>14.040000000000001</c:v>
                </c:pt>
                <c:pt idx="203">
                  <c:v>14.040000000000001</c:v>
                </c:pt>
                <c:pt idx="204">
                  <c:v>14.040000000000001</c:v>
                </c:pt>
                <c:pt idx="205">
                  <c:v>14.040000000000001</c:v>
                </c:pt>
                <c:pt idx="206">
                  <c:v>14.040000000000001</c:v>
                </c:pt>
                <c:pt idx="207">
                  <c:v>14.040000000000001</c:v>
                </c:pt>
                <c:pt idx="208">
                  <c:v>14.040000000000001</c:v>
                </c:pt>
                <c:pt idx="209">
                  <c:v>14.040000000000001</c:v>
                </c:pt>
                <c:pt idx="210">
                  <c:v>14.040000000000001</c:v>
                </c:pt>
                <c:pt idx="211">
                  <c:v>14.040000000000001</c:v>
                </c:pt>
                <c:pt idx="212">
                  <c:v>14.040000000000001</c:v>
                </c:pt>
                <c:pt idx="213">
                  <c:v>14.040000000000001</c:v>
                </c:pt>
                <c:pt idx="214">
                  <c:v>14.040000000000001</c:v>
                </c:pt>
                <c:pt idx="215">
                  <c:v>14.040000000000001</c:v>
                </c:pt>
                <c:pt idx="216">
                  <c:v>14.040000000000001</c:v>
                </c:pt>
                <c:pt idx="217">
                  <c:v>14.040000000000001</c:v>
                </c:pt>
                <c:pt idx="218">
                  <c:v>14.040000000000001</c:v>
                </c:pt>
                <c:pt idx="219">
                  <c:v>14.040000000000001</c:v>
                </c:pt>
                <c:pt idx="220">
                  <c:v>14.040000000000001</c:v>
                </c:pt>
                <c:pt idx="221">
                  <c:v>14.040000000000001</c:v>
                </c:pt>
                <c:pt idx="222">
                  <c:v>14.040000000000001</c:v>
                </c:pt>
                <c:pt idx="223">
                  <c:v>14.040000000000001</c:v>
                </c:pt>
                <c:pt idx="224">
                  <c:v>14.040000000000001</c:v>
                </c:pt>
                <c:pt idx="225">
                  <c:v>14.040000000000001</c:v>
                </c:pt>
                <c:pt idx="226">
                  <c:v>14.040000000000001</c:v>
                </c:pt>
                <c:pt idx="227">
                  <c:v>14.040000000000001</c:v>
                </c:pt>
                <c:pt idx="228">
                  <c:v>14.040000000000001</c:v>
                </c:pt>
                <c:pt idx="229">
                  <c:v>14.040000000000001</c:v>
                </c:pt>
                <c:pt idx="230">
                  <c:v>14.040000000000001</c:v>
                </c:pt>
                <c:pt idx="231">
                  <c:v>14.040000000000001</c:v>
                </c:pt>
                <c:pt idx="232">
                  <c:v>14.040000000000001</c:v>
                </c:pt>
                <c:pt idx="233">
                  <c:v>14.040000000000001</c:v>
                </c:pt>
                <c:pt idx="234">
                  <c:v>14.040000000000001</c:v>
                </c:pt>
                <c:pt idx="235">
                  <c:v>14.040000000000001</c:v>
                </c:pt>
                <c:pt idx="236">
                  <c:v>14.040000000000001</c:v>
                </c:pt>
                <c:pt idx="237">
                  <c:v>14.040000000000001</c:v>
                </c:pt>
                <c:pt idx="238">
                  <c:v>14.040000000000001</c:v>
                </c:pt>
                <c:pt idx="239">
                  <c:v>14.040000000000001</c:v>
                </c:pt>
                <c:pt idx="240">
                  <c:v>14.040000000000001</c:v>
                </c:pt>
                <c:pt idx="241">
                  <c:v>14.040000000000001</c:v>
                </c:pt>
                <c:pt idx="242">
                  <c:v>14.040000000000001</c:v>
                </c:pt>
                <c:pt idx="243">
                  <c:v>14.040000000000001</c:v>
                </c:pt>
                <c:pt idx="244">
                  <c:v>14.040000000000001</c:v>
                </c:pt>
                <c:pt idx="245">
                  <c:v>14.040000000000001</c:v>
                </c:pt>
                <c:pt idx="246">
                  <c:v>14.040000000000001</c:v>
                </c:pt>
                <c:pt idx="247">
                  <c:v>14.040000000000001</c:v>
                </c:pt>
                <c:pt idx="248">
                  <c:v>14.040000000000001</c:v>
                </c:pt>
                <c:pt idx="249">
                  <c:v>14.040000000000001</c:v>
                </c:pt>
                <c:pt idx="250">
                  <c:v>14.040000000000001</c:v>
                </c:pt>
                <c:pt idx="251">
                  <c:v>14.040000000000001</c:v>
                </c:pt>
                <c:pt idx="252">
                  <c:v>14.040000000000001</c:v>
                </c:pt>
                <c:pt idx="253">
                  <c:v>14.040000000000001</c:v>
                </c:pt>
                <c:pt idx="254">
                  <c:v>14.040000000000001</c:v>
                </c:pt>
                <c:pt idx="255">
                  <c:v>14.040000000000001</c:v>
                </c:pt>
                <c:pt idx="256">
                  <c:v>14.040000000000001</c:v>
                </c:pt>
                <c:pt idx="257">
                  <c:v>14.040000000000001</c:v>
                </c:pt>
                <c:pt idx="258">
                  <c:v>14.040000000000001</c:v>
                </c:pt>
                <c:pt idx="259">
                  <c:v>14.040000000000001</c:v>
                </c:pt>
                <c:pt idx="260">
                  <c:v>14.040000000000001</c:v>
                </c:pt>
                <c:pt idx="261">
                  <c:v>14.040000000000001</c:v>
                </c:pt>
                <c:pt idx="262">
                  <c:v>14.040000000000001</c:v>
                </c:pt>
                <c:pt idx="263">
                  <c:v>14.040000000000001</c:v>
                </c:pt>
                <c:pt idx="264">
                  <c:v>14.040000000000001</c:v>
                </c:pt>
                <c:pt idx="265">
                  <c:v>14.040000000000001</c:v>
                </c:pt>
                <c:pt idx="266">
                  <c:v>14.040000000000001</c:v>
                </c:pt>
                <c:pt idx="267">
                  <c:v>14.040000000000001</c:v>
                </c:pt>
                <c:pt idx="268">
                  <c:v>14.040000000000001</c:v>
                </c:pt>
                <c:pt idx="269">
                  <c:v>14.040000000000001</c:v>
                </c:pt>
                <c:pt idx="270">
                  <c:v>14.040000000000001</c:v>
                </c:pt>
                <c:pt idx="271">
                  <c:v>14.040000000000001</c:v>
                </c:pt>
                <c:pt idx="272">
                  <c:v>14.040000000000001</c:v>
                </c:pt>
                <c:pt idx="273">
                  <c:v>14.040000000000001</c:v>
                </c:pt>
                <c:pt idx="274">
                  <c:v>14.040000000000001</c:v>
                </c:pt>
                <c:pt idx="275">
                  <c:v>14.040000000000001</c:v>
                </c:pt>
                <c:pt idx="276">
                  <c:v>14.040000000000001</c:v>
                </c:pt>
                <c:pt idx="277">
                  <c:v>14.040000000000001</c:v>
                </c:pt>
                <c:pt idx="278">
                  <c:v>14.040000000000001</c:v>
                </c:pt>
                <c:pt idx="279">
                  <c:v>14.040000000000001</c:v>
                </c:pt>
                <c:pt idx="280">
                  <c:v>14.040000000000001</c:v>
                </c:pt>
                <c:pt idx="281">
                  <c:v>14.040000000000001</c:v>
                </c:pt>
                <c:pt idx="282">
                  <c:v>14.040000000000001</c:v>
                </c:pt>
                <c:pt idx="283">
                  <c:v>14.040000000000001</c:v>
                </c:pt>
                <c:pt idx="284">
                  <c:v>14.040000000000001</c:v>
                </c:pt>
                <c:pt idx="285">
                  <c:v>14.040000000000001</c:v>
                </c:pt>
                <c:pt idx="286">
                  <c:v>14.040000000000001</c:v>
                </c:pt>
                <c:pt idx="287">
                  <c:v>14.040000000000001</c:v>
                </c:pt>
                <c:pt idx="288">
                  <c:v>14.040000000000001</c:v>
                </c:pt>
                <c:pt idx="289">
                  <c:v>14.040000000000001</c:v>
                </c:pt>
                <c:pt idx="290">
                  <c:v>14.040000000000001</c:v>
                </c:pt>
                <c:pt idx="291">
                  <c:v>14.040000000000001</c:v>
                </c:pt>
                <c:pt idx="292">
                  <c:v>14.040000000000001</c:v>
                </c:pt>
                <c:pt idx="293">
                  <c:v>14.040000000000001</c:v>
                </c:pt>
                <c:pt idx="294">
                  <c:v>14.040000000000001</c:v>
                </c:pt>
                <c:pt idx="295">
                  <c:v>14.040000000000001</c:v>
                </c:pt>
                <c:pt idx="296">
                  <c:v>14.040000000000001</c:v>
                </c:pt>
                <c:pt idx="297">
                  <c:v>14.040000000000001</c:v>
                </c:pt>
                <c:pt idx="298">
                  <c:v>14.040000000000001</c:v>
                </c:pt>
                <c:pt idx="299">
                  <c:v>14.040000000000001</c:v>
                </c:pt>
                <c:pt idx="300">
                  <c:v>14.040000000000001</c:v>
                </c:pt>
                <c:pt idx="301">
                  <c:v>14.040000000000001</c:v>
                </c:pt>
                <c:pt idx="302">
                  <c:v>14.040000000000001</c:v>
                </c:pt>
                <c:pt idx="303">
                  <c:v>14.040000000000001</c:v>
                </c:pt>
                <c:pt idx="304">
                  <c:v>14.040000000000001</c:v>
                </c:pt>
                <c:pt idx="305">
                  <c:v>14.040000000000001</c:v>
                </c:pt>
                <c:pt idx="306">
                  <c:v>14.040000000000001</c:v>
                </c:pt>
                <c:pt idx="307">
                  <c:v>14.040000000000001</c:v>
                </c:pt>
                <c:pt idx="308">
                  <c:v>14.040000000000001</c:v>
                </c:pt>
                <c:pt idx="309">
                  <c:v>14.040000000000001</c:v>
                </c:pt>
                <c:pt idx="310">
                  <c:v>14.040000000000001</c:v>
                </c:pt>
                <c:pt idx="311">
                  <c:v>14.040000000000001</c:v>
                </c:pt>
                <c:pt idx="312">
                  <c:v>14.040000000000001</c:v>
                </c:pt>
                <c:pt idx="313">
                  <c:v>14.040000000000001</c:v>
                </c:pt>
                <c:pt idx="314">
                  <c:v>14.040000000000001</c:v>
                </c:pt>
                <c:pt idx="315">
                  <c:v>14.040000000000001</c:v>
                </c:pt>
                <c:pt idx="316">
                  <c:v>14.040000000000001</c:v>
                </c:pt>
                <c:pt idx="317">
                  <c:v>14.040000000000001</c:v>
                </c:pt>
                <c:pt idx="318">
                  <c:v>14.040000000000001</c:v>
                </c:pt>
                <c:pt idx="319">
                  <c:v>14.040000000000001</c:v>
                </c:pt>
                <c:pt idx="320">
                  <c:v>14.040000000000001</c:v>
                </c:pt>
                <c:pt idx="321">
                  <c:v>14.040000000000001</c:v>
                </c:pt>
                <c:pt idx="322">
                  <c:v>14.040000000000001</c:v>
                </c:pt>
                <c:pt idx="323">
                  <c:v>14.040000000000001</c:v>
                </c:pt>
                <c:pt idx="324">
                  <c:v>14.040000000000001</c:v>
                </c:pt>
                <c:pt idx="325">
                  <c:v>14.040000000000001</c:v>
                </c:pt>
                <c:pt idx="326">
                  <c:v>14.040000000000001</c:v>
                </c:pt>
                <c:pt idx="327">
                  <c:v>14.040000000000001</c:v>
                </c:pt>
                <c:pt idx="328">
                  <c:v>14.040000000000001</c:v>
                </c:pt>
                <c:pt idx="329">
                  <c:v>14.040000000000001</c:v>
                </c:pt>
                <c:pt idx="330">
                  <c:v>14.040000000000001</c:v>
                </c:pt>
                <c:pt idx="331">
                  <c:v>14.040000000000001</c:v>
                </c:pt>
                <c:pt idx="332">
                  <c:v>14.040000000000001</c:v>
                </c:pt>
                <c:pt idx="333">
                  <c:v>14.040000000000001</c:v>
                </c:pt>
                <c:pt idx="334">
                  <c:v>14.040000000000001</c:v>
                </c:pt>
                <c:pt idx="335">
                  <c:v>14.040000000000001</c:v>
                </c:pt>
                <c:pt idx="336">
                  <c:v>14.040000000000001</c:v>
                </c:pt>
                <c:pt idx="337">
                  <c:v>14.040000000000001</c:v>
                </c:pt>
                <c:pt idx="338">
                  <c:v>14.040000000000001</c:v>
                </c:pt>
                <c:pt idx="339">
                  <c:v>14.040000000000001</c:v>
                </c:pt>
                <c:pt idx="340">
                  <c:v>14.040000000000001</c:v>
                </c:pt>
                <c:pt idx="341">
                  <c:v>14.040000000000001</c:v>
                </c:pt>
                <c:pt idx="342">
                  <c:v>14.040000000000001</c:v>
                </c:pt>
                <c:pt idx="343">
                  <c:v>14.040000000000001</c:v>
                </c:pt>
                <c:pt idx="344">
                  <c:v>14.040000000000001</c:v>
                </c:pt>
                <c:pt idx="345">
                  <c:v>14.040000000000001</c:v>
                </c:pt>
                <c:pt idx="346">
                  <c:v>14.040000000000001</c:v>
                </c:pt>
                <c:pt idx="347">
                  <c:v>14.040000000000001</c:v>
                </c:pt>
                <c:pt idx="348">
                  <c:v>14.040000000000001</c:v>
                </c:pt>
                <c:pt idx="349">
                  <c:v>14.040000000000001</c:v>
                </c:pt>
                <c:pt idx="350">
                  <c:v>14.040000000000001</c:v>
                </c:pt>
                <c:pt idx="351">
                  <c:v>14.040000000000001</c:v>
                </c:pt>
                <c:pt idx="352">
                  <c:v>14.040000000000001</c:v>
                </c:pt>
                <c:pt idx="353">
                  <c:v>14.040000000000001</c:v>
                </c:pt>
                <c:pt idx="354">
                  <c:v>14.040000000000001</c:v>
                </c:pt>
                <c:pt idx="355">
                  <c:v>14.040000000000001</c:v>
                </c:pt>
                <c:pt idx="356">
                  <c:v>14.040000000000001</c:v>
                </c:pt>
                <c:pt idx="357">
                  <c:v>14.040000000000001</c:v>
                </c:pt>
                <c:pt idx="358">
                  <c:v>14.040000000000001</c:v>
                </c:pt>
                <c:pt idx="359">
                  <c:v>14.040000000000001</c:v>
                </c:pt>
                <c:pt idx="360">
                  <c:v>14.040000000000001</c:v>
                </c:pt>
                <c:pt idx="361">
                  <c:v>14.040000000000001</c:v>
                </c:pt>
                <c:pt idx="362">
                  <c:v>14.040000000000001</c:v>
                </c:pt>
                <c:pt idx="363">
                  <c:v>14.040000000000001</c:v>
                </c:pt>
                <c:pt idx="364">
                  <c:v>14.040000000000001</c:v>
                </c:pt>
                <c:pt idx="365">
                  <c:v>14.040000000000001</c:v>
                </c:pt>
                <c:pt idx="366">
                  <c:v>14.040000000000001</c:v>
                </c:pt>
                <c:pt idx="367">
                  <c:v>14.040000000000001</c:v>
                </c:pt>
                <c:pt idx="368">
                  <c:v>14.040000000000001</c:v>
                </c:pt>
                <c:pt idx="369">
                  <c:v>14.040000000000001</c:v>
                </c:pt>
                <c:pt idx="370">
                  <c:v>14.040000000000001</c:v>
                </c:pt>
                <c:pt idx="371">
                  <c:v>14.040000000000001</c:v>
                </c:pt>
                <c:pt idx="372">
                  <c:v>14.040000000000001</c:v>
                </c:pt>
                <c:pt idx="373">
                  <c:v>14.040000000000001</c:v>
                </c:pt>
                <c:pt idx="374">
                  <c:v>14.040000000000001</c:v>
                </c:pt>
                <c:pt idx="375">
                  <c:v>14.040000000000001</c:v>
                </c:pt>
                <c:pt idx="376">
                  <c:v>14.040000000000001</c:v>
                </c:pt>
                <c:pt idx="377">
                  <c:v>14.040000000000001</c:v>
                </c:pt>
                <c:pt idx="378">
                  <c:v>14.040000000000001</c:v>
                </c:pt>
                <c:pt idx="379">
                  <c:v>14.040000000000001</c:v>
                </c:pt>
                <c:pt idx="380">
                  <c:v>14.040000000000001</c:v>
                </c:pt>
                <c:pt idx="381">
                  <c:v>14.040000000000001</c:v>
                </c:pt>
                <c:pt idx="382">
                  <c:v>14.040000000000001</c:v>
                </c:pt>
                <c:pt idx="383">
                  <c:v>14.040000000000001</c:v>
                </c:pt>
                <c:pt idx="384">
                  <c:v>14.040000000000001</c:v>
                </c:pt>
                <c:pt idx="385">
                  <c:v>14.040000000000001</c:v>
                </c:pt>
                <c:pt idx="386">
                  <c:v>14.040000000000001</c:v>
                </c:pt>
                <c:pt idx="387">
                  <c:v>14.040000000000001</c:v>
                </c:pt>
                <c:pt idx="388">
                  <c:v>14.040000000000001</c:v>
                </c:pt>
                <c:pt idx="389">
                  <c:v>14.040000000000001</c:v>
                </c:pt>
                <c:pt idx="390">
                  <c:v>14.040000000000001</c:v>
                </c:pt>
                <c:pt idx="391">
                  <c:v>14.040000000000001</c:v>
                </c:pt>
                <c:pt idx="392">
                  <c:v>14.040000000000001</c:v>
                </c:pt>
                <c:pt idx="393">
                  <c:v>14.040000000000001</c:v>
                </c:pt>
                <c:pt idx="394">
                  <c:v>14.040000000000001</c:v>
                </c:pt>
                <c:pt idx="395">
                  <c:v>14.040000000000001</c:v>
                </c:pt>
                <c:pt idx="396">
                  <c:v>14.040000000000001</c:v>
                </c:pt>
                <c:pt idx="397">
                  <c:v>14.040000000000001</c:v>
                </c:pt>
                <c:pt idx="398">
                  <c:v>14.040000000000001</c:v>
                </c:pt>
                <c:pt idx="399">
                  <c:v>14.040000000000001</c:v>
                </c:pt>
                <c:pt idx="400">
                  <c:v>14.040000000000001</c:v>
                </c:pt>
                <c:pt idx="401">
                  <c:v>14.040000000000001</c:v>
                </c:pt>
                <c:pt idx="402">
                  <c:v>14.040000000000001</c:v>
                </c:pt>
                <c:pt idx="403">
                  <c:v>14.040000000000001</c:v>
                </c:pt>
                <c:pt idx="404">
                  <c:v>14.040000000000001</c:v>
                </c:pt>
                <c:pt idx="405">
                  <c:v>14.040000000000001</c:v>
                </c:pt>
                <c:pt idx="406">
                  <c:v>14.040000000000001</c:v>
                </c:pt>
                <c:pt idx="407">
                  <c:v>14.040000000000001</c:v>
                </c:pt>
                <c:pt idx="408">
                  <c:v>14.040000000000001</c:v>
                </c:pt>
                <c:pt idx="409">
                  <c:v>14.040000000000001</c:v>
                </c:pt>
                <c:pt idx="410">
                  <c:v>14.040000000000001</c:v>
                </c:pt>
                <c:pt idx="411">
                  <c:v>14.040000000000001</c:v>
                </c:pt>
                <c:pt idx="412">
                  <c:v>14.040000000000001</c:v>
                </c:pt>
                <c:pt idx="413">
                  <c:v>14.040000000000001</c:v>
                </c:pt>
                <c:pt idx="414">
                  <c:v>14.040000000000001</c:v>
                </c:pt>
                <c:pt idx="415">
                  <c:v>14.040000000000001</c:v>
                </c:pt>
                <c:pt idx="416">
                  <c:v>14.040000000000001</c:v>
                </c:pt>
                <c:pt idx="417">
                  <c:v>14.040000000000001</c:v>
                </c:pt>
                <c:pt idx="418">
                  <c:v>14.040000000000001</c:v>
                </c:pt>
                <c:pt idx="419">
                  <c:v>14.040000000000001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F2-4D68-B028-DE0EE784894B}"/>
            </c:ext>
          </c:extLst>
        </c:ser>
        <c:ser>
          <c:idx val="2"/>
          <c:order val="2"/>
          <c:tx>
            <c:strRef>
              <c:f>'EL Cenario3'!$N$1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'EL Cenario3'!$R$3:$R$422</c:f>
              <c:numCache>
                <c:formatCode>0.00</c:formatCode>
                <c:ptCount val="420"/>
                <c:pt idx="0">
                  <c:v>7.0200000000000005</c:v>
                </c:pt>
                <c:pt idx="1">
                  <c:v>7.0200000000000005</c:v>
                </c:pt>
                <c:pt idx="2">
                  <c:v>7.0200000000000005</c:v>
                </c:pt>
                <c:pt idx="3">
                  <c:v>7.0200000000000005</c:v>
                </c:pt>
                <c:pt idx="4">
                  <c:v>7.0200000000000005</c:v>
                </c:pt>
                <c:pt idx="5">
                  <c:v>7.0200000000000005</c:v>
                </c:pt>
                <c:pt idx="6">
                  <c:v>7.0200000000000005</c:v>
                </c:pt>
                <c:pt idx="7">
                  <c:v>7.0200000000000005</c:v>
                </c:pt>
                <c:pt idx="8">
                  <c:v>7.0200000000000005</c:v>
                </c:pt>
                <c:pt idx="9">
                  <c:v>7.0200000000000005</c:v>
                </c:pt>
                <c:pt idx="10">
                  <c:v>7.0200000000000005</c:v>
                </c:pt>
                <c:pt idx="11">
                  <c:v>7.0200000000000005</c:v>
                </c:pt>
                <c:pt idx="12">
                  <c:v>7.0200000000000005</c:v>
                </c:pt>
                <c:pt idx="13">
                  <c:v>7.0200000000000005</c:v>
                </c:pt>
                <c:pt idx="14">
                  <c:v>7.0200000000000005</c:v>
                </c:pt>
                <c:pt idx="15">
                  <c:v>7.0200000000000005</c:v>
                </c:pt>
                <c:pt idx="16">
                  <c:v>7.0200000000000005</c:v>
                </c:pt>
                <c:pt idx="17">
                  <c:v>7.0200000000000005</c:v>
                </c:pt>
                <c:pt idx="18">
                  <c:v>7.0200000000000005</c:v>
                </c:pt>
                <c:pt idx="19">
                  <c:v>7.0200000000000005</c:v>
                </c:pt>
                <c:pt idx="20">
                  <c:v>7.0200000000000005</c:v>
                </c:pt>
                <c:pt idx="21">
                  <c:v>7.0200000000000005</c:v>
                </c:pt>
                <c:pt idx="22">
                  <c:v>7.0200000000000005</c:v>
                </c:pt>
                <c:pt idx="23">
                  <c:v>7.0200000000000005</c:v>
                </c:pt>
                <c:pt idx="24">
                  <c:v>7.0200000000000005</c:v>
                </c:pt>
                <c:pt idx="25">
                  <c:v>7.0200000000000005</c:v>
                </c:pt>
                <c:pt idx="26">
                  <c:v>7.0200000000000005</c:v>
                </c:pt>
                <c:pt idx="27">
                  <c:v>7.0200000000000005</c:v>
                </c:pt>
                <c:pt idx="28">
                  <c:v>7.0200000000000005</c:v>
                </c:pt>
                <c:pt idx="29">
                  <c:v>7.0200000000000005</c:v>
                </c:pt>
                <c:pt idx="30">
                  <c:v>7.0200000000000005</c:v>
                </c:pt>
                <c:pt idx="31">
                  <c:v>7.0200000000000005</c:v>
                </c:pt>
                <c:pt idx="32">
                  <c:v>7.0200000000000005</c:v>
                </c:pt>
                <c:pt idx="33">
                  <c:v>7.0200000000000005</c:v>
                </c:pt>
                <c:pt idx="34">
                  <c:v>7.0200000000000005</c:v>
                </c:pt>
                <c:pt idx="35">
                  <c:v>7.0200000000000005</c:v>
                </c:pt>
                <c:pt idx="36">
                  <c:v>7.0200000000000005</c:v>
                </c:pt>
                <c:pt idx="37">
                  <c:v>7.0200000000000005</c:v>
                </c:pt>
                <c:pt idx="38">
                  <c:v>7.0200000000000005</c:v>
                </c:pt>
                <c:pt idx="39">
                  <c:v>7.0200000000000005</c:v>
                </c:pt>
                <c:pt idx="40">
                  <c:v>7.0200000000000005</c:v>
                </c:pt>
                <c:pt idx="41">
                  <c:v>7.0200000000000005</c:v>
                </c:pt>
                <c:pt idx="42">
                  <c:v>7.0200000000000005</c:v>
                </c:pt>
                <c:pt idx="43">
                  <c:v>7.0200000000000005</c:v>
                </c:pt>
                <c:pt idx="44">
                  <c:v>7.0200000000000005</c:v>
                </c:pt>
                <c:pt idx="45">
                  <c:v>7.0200000000000005</c:v>
                </c:pt>
                <c:pt idx="46">
                  <c:v>7.0200000000000005</c:v>
                </c:pt>
                <c:pt idx="47">
                  <c:v>7.0200000000000005</c:v>
                </c:pt>
                <c:pt idx="48">
                  <c:v>7.0200000000000005</c:v>
                </c:pt>
                <c:pt idx="49">
                  <c:v>7.0200000000000005</c:v>
                </c:pt>
                <c:pt idx="50">
                  <c:v>7.0200000000000005</c:v>
                </c:pt>
                <c:pt idx="51">
                  <c:v>7.0200000000000005</c:v>
                </c:pt>
                <c:pt idx="52">
                  <c:v>7.0200000000000005</c:v>
                </c:pt>
                <c:pt idx="53">
                  <c:v>7.0200000000000005</c:v>
                </c:pt>
                <c:pt idx="54">
                  <c:v>7.0200000000000005</c:v>
                </c:pt>
                <c:pt idx="55">
                  <c:v>7.0200000000000005</c:v>
                </c:pt>
                <c:pt idx="56">
                  <c:v>7.0200000000000005</c:v>
                </c:pt>
                <c:pt idx="57">
                  <c:v>7.0200000000000005</c:v>
                </c:pt>
                <c:pt idx="58">
                  <c:v>7.0200000000000005</c:v>
                </c:pt>
                <c:pt idx="59">
                  <c:v>7.0200000000000005</c:v>
                </c:pt>
                <c:pt idx="60">
                  <c:v>7.0200000000000005</c:v>
                </c:pt>
                <c:pt idx="61">
                  <c:v>7.0200000000000005</c:v>
                </c:pt>
                <c:pt idx="62">
                  <c:v>7.0200000000000005</c:v>
                </c:pt>
                <c:pt idx="63">
                  <c:v>7.0200000000000005</c:v>
                </c:pt>
                <c:pt idx="64">
                  <c:v>7.0200000000000005</c:v>
                </c:pt>
                <c:pt idx="65">
                  <c:v>7.0200000000000005</c:v>
                </c:pt>
                <c:pt idx="66">
                  <c:v>7.0200000000000005</c:v>
                </c:pt>
                <c:pt idx="67">
                  <c:v>7.0200000000000005</c:v>
                </c:pt>
                <c:pt idx="68">
                  <c:v>7.0200000000000005</c:v>
                </c:pt>
                <c:pt idx="69">
                  <c:v>7.0200000000000005</c:v>
                </c:pt>
                <c:pt idx="70">
                  <c:v>7.0200000000000005</c:v>
                </c:pt>
                <c:pt idx="71">
                  <c:v>7.0200000000000005</c:v>
                </c:pt>
                <c:pt idx="72">
                  <c:v>7.0200000000000005</c:v>
                </c:pt>
                <c:pt idx="73">
                  <c:v>7.0200000000000005</c:v>
                </c:pt>
                <c:pt idx="74">
                  <c:v>7.0200000000000005</c:v>
                </c:pt>
                <c:pt idx="75">
                  <c:v>7.0200000000000005</c:v>
                </c:pt>
                <c:pt idx="76">
                  <c:v>7.0200000000000005</c:v>
                </c:pt>
                <c:pt idx="77">
                  <c:v>7.0200000000000005</c:v>
                </c:pt>
                <c:pt idx="78">
                  <c:v>7.0200000000000005</c:v>
                </c:pt>
                <c:pt idx="79">
                  <c:v>7.0200000000000005</c:v>
                </c:pt>
                <c:pt idx="80">
                  <c:v>7.0200000000000005</c:v>
                </c:pt>
                <c:pt idx="81">
                  <c:v>7.0200000000000005</c:v>
                </c:pt>
                <c:pt idx="82">
                  <c:v>7.0200000000000005</c:v>
                </c:pt>
                <c:pt idx="83">
                  <c:v>7.0200000000000005</c:v>
                </c:pt>
                <c:pt idx="84">
                  <c:v>7.0200000000000005</c:v>
                </c:pt>
                <c:pt idx="85">
                  <c:v>7.0200000000000005</c:v>
                </c:pt>
                <c:pt idx="86">
                  <c:v>7.0200000000000005</c:v>
                </c:pt>
                <c:pt idx="87">
                  <c:v>7.0200000000000005</c:v>
                </c:pt>
                <c:pt idx="88">
                  <c:v>7.0200000000000005</c:v>
                </c:pt>
                <c:pt idx="89">
                  <c:v>7.0200000000000005</c:v>
                </c:pt>
                <c:pt idx="90">
                  <c:v>7.0200000000000005</c:v>
                </c:pt>
                <c:pt idx="91">
                  <c:v>7.0200000000000005</c:v>
                </c:pt>
                <c:pt idx="92">
                  <c:v>7.0200000000000005</c:v>
                </c:pt>
                <c:pt idx="93">
                  <c:v>7.0200000000000005</c:v>
                </c:pt>
                <c:pt idx="94">
                  <c:v>7.0200000000000005</c:v>
                </c:pt>
                <c:pt idx="95">
                  <c:v>7.0200000000000005</c:v>
                </c:pt>
                <c:pt idx="96">
                  <c:v>7.0200000000000005</c:v>
                </c:pt>
                <c:pt idx="97">
                  <c:v>7.0200000000000005</c:v>
                </c:pt>
                <c:pt idx="98">
                  <c:v>7.0200000000000005</c:v>
                </c:pt>
                <c:pt idx="99">
                  <c:v>7.0200000000000005</c:v>
                </c:pt>
                <c:pt idx="100">
                  <c:v>7.0200000000000005</c:v>
                </c:pt>
                <c:pt idx="101">
                  <c:v>7.0200000000000005</c:v>
                </c:pt>
                <c:pt idx="102">
                  <c:v>7.0200000000000005</c:v>
                </c:pt>
                <c:pt idx="103">
                  <c:v>7.0200000000000005</c:v>
                </c:pt>
                <c:pt idx="104">
                  <c:v>7.0200000000000005</c:v>
                </c:pt>
                <c:pt idx="105">
                  <c:v>7.0200000000000005</c:v>
                </c:pt>
                <c:pt idx="106">
                  <c:v>7.0200000000000005</c:v>
                </c:pt>
                <c:pt idx="107">
                  <c:v>7.0200000000000005</c:v>
                </c:pt>
                <c:pt idx="108">
                  <c:v>7.0200000000000005</c:v>
                </c:pt>
                <c:pt idx="109">
                  <c:v>7.0200000000000005</c:v>
                </c:pt>
                <c:pt idx="110">
                  <c:v>7.0200000000000005</c:v>
                </c:pt>
                <c:pt idx="111">
                  <c:v>7.0200000000000005</c:v>
                </c:pt>
                <c:pt idx="112">
                  <c:v>7.0200000000000005</c:v>
                </c:pt>
                <c:pt idx="113">
                  <c:v>7.0200000000000005</c:v>
                </c:pt>
                <c:pt idx="114">
                  <c:v>7.0200000000000005</c:v>
                </c:pt>
                <c:pt idx="115">
                  <c:v>7.0200000000000005</c:v>
                </c:pt>
                <c:pt idx="116">
                  <c:v>7.0200000000000005</c:v>
                </c:pt>
                <c:pt idx="117">
                  <c:v>7.0200000000000005</c:v>
                </c:pt>
                <c:pt idx="118">
                  <c:v>7.0200000000000005</c:v>
                </c:pt>
                <c:pt idx="119">
                  <c:v>7.0200000000000005</c:v>
                </c:pt>
                <c:pt idx="120">
                  <c:v>7.0200000000000005</c:v>
                </c:pt>
                <c:pt idx="121">
                  <c:v>7.0200000000000005</c:v>
                </c:pt>
                <c:pt idx="122">
                  <c:v>7.0200000000000005</c:v>
                </c:pt>
                <c:pt idx="123">
                  <c:v>7.0200000000000005</c:v>
                </c:pt>
                <c:pt idx="124">
                  <c:v>7.0200000000000005</c:v>
                </c:pt>
                <c:pt idx="125">
                  <c:v>7.0200000000000005</c:v>
                </c:pt>
                <c:pt idx="126">
                  <c:v>7.0200000000000005</c:v>
                </c:pt>
                <c:pt idx="127">
                  <c:v>7.0200000000000005</c:v>
                </c:pt>
                <c:pt idx="128">
                  <c:v>7.0200000000000005</c:v>
                </c:pt>
                <c:pt idx="129">
                  <c:v>7.0200000000000005</c:v>
                </c:pt>
                <c:pt idx="130">
                  <c:v>7.0200000000000005</c:v>
                </c:pt>
                <c:pt idx="131">
                  <c:v>7.0200000000000005</c:v>
                </c:pt>
                <c:pt idx="132">
                  <c:v>7.0200000000000005</c:v>
                </c:pt>
                <c:pt idx="133">
                  <c:v>7.0200000000000005</c:v>
                </c:pt>
                <c:pt idx="134">
                  <c:v>7.0200000000000005</c:v>
                </c:pt>
                <c:pt idx="135">
                  <c:v>7.0200000000000005</c:v>
                </c:pt>
                <c:pt idx="136">
                  <c:v>7.0200000000000005</c:v>
                </c:pt>
                <c:pt idx="137">
                  <c:v>7.0200000000000005</c:v>
                </c:pt>
                <c:pt idx="138">
                  <c:v>7.0200000000000005</c:v>
                </c:pt>
                <c:pt idx="139">
                  <c:v>7.0200000000000005</c:v>
                </c:pt>
                <c:pt idx="140">
                  <c:v>7.0200000000000005</c:v>
                </c:pt>
                <c:pt idx="141">
                  <c:v>7.0200000000000005</c:v>
                </c:pt>
                <c:pt idx="142">
                  <c:v>7.0200000000000005</c:v>
                </c:pt>
                <c:pt idx="143">
                  <c:v>7.0200000000000005</c:v>
                </c:pt>
                <c:pt idx="144">
                  <c:v>7.0200000000000005</c:v>
                </c:pt>
                <c:pt idx="145">
                  <c:v>7.0200000000000005</c:v>
                </c:pt>
                <c:pt idx="146">
                  <c:v>7.0200000000000005</c:v>
                </c:pt>
                <c:pt idx="147">
                  <c:v>7.0200000000000005</c:v>
                </c:pt>
                <c:pt idx="148">
                  <c:v>7.0200000000000005</c:v>
                </c:pt>
                <c:pt idx="149">
                  <c:v>7.0200000000000005</c:v>
                </c:pt>
                <c:pt idx="150">
                  <c:v>7.0200000000000005</c:v>
                </c:pt>
                <c:pt idx="151">
                  <c:v>7.0200000000000005</c:v>
                </c:pt>
                <c:pt idx="152">
                  <c:v>7.0200000000000005</c:v>
                </c:pt>
                <c:pt idx="153">
                  <c:v>7.0200000000000005</c:v>
                </c:pt>
                <c:pt idx="154">
                  <c:v>7.0200000000000005</c:v>
                </c:pt>
                <c:pt idx="155">
                  <c:v>7.0200000000000005</c:v>
                </c:pt>
                <c:pt idx="156">
                  <c:v>7.0200000000000005</c:v>
                </c:pt>
                <c:pt idx="157">
                  <c:v>7.0200000000000005</c:v>
                </c:pt>
                <c:pt idx="158">
                  <c:v>7.0200000000000005</c:v>
                </c:pt>
                <c:pt idx="159">
                  <c:v>7.0200000000000005</c:v>
                </c:pt>
                <c:pt idx="160">
                  <c:v>7.0200000000000005</c:v>
                </c:pt>
                <c:pt idx="161">
                  <c:v>7.0200000000000005</c:v>
                </c:pt>
                <c:pt idx="162">
                  <c:v>7.0200000000000005</c:v>
                </c:pt>
                <c:pt idx="163">
                  <c:v>7.0200000000000005</c:v>
                </c:pt>
                <c:pt idx="164">
                  <c:v>7.0200000000000005</c:v>
                </c:pt>
                <c:pt idx="165">
                  <c:v>7.0200000000000005</c:v>
                </c:pt>
                <c:pt idx="166">
                  <c:v>7.0200000000000005</c:v>
                </c:pt>
                <c:pt idx="167">
                  <c:v>7.0200000000000005</c:v>
                </c:pt>
                <c:pt idx="168">
                  <c:v>7.0200000000000005</c:v>
                </c:pt>
                <c:pt idx="169">
                  <c:v>7.0200000000000005</c:v>
                </c:pt>
                <c:pt idx="170">
                  <c:v>7.0200000000000005</c:v>
                </c:pt>
                <c:pt idx="171">
                  <c:v>7.0200000000000005</c:v>
                </c:pt>
                <c:pt idx="172">
                  <c:v>7.0200000000000005</c:v>
                </c:pt>
                <c:pt idx="173">
                  <c:v>7.0200000000000005</c:v>
                </c:pt>
                <c:pt idx="174">
                  <c:v>7.0200000000000005</c:v>
                </c:pt>
                <c:pt idx="175">
                  <c:v>7.0200000000000005</c:v>
                </c:pt>
                <c:pt idx="176">
                  <c:v>7.0200000000000005</c:v>
                </c:pt>
                <c:pt idx="177">
                  <c:v>7.0200000000000005</c:v>
                </c:pt>
                <c:pt idx="178">
                  <c:v>7.0200000000000005</c:v>
                </c:pt>
                <c:pt idx="179">
                  <c:v>7.0200000000000005</c:v>
                </c:pt>
                <c:pt idx="180">
                  <c:v>7.0200000000000005</c:v>
                </c:pt>
                <c:pt idx="181">
                  <c:v>7.0200000000000005</c:v>
                </c:pt>
                <c:pt idx="182">
                  <c:v>7.0200000000000005</c:v>
                </c:pt>
                <c:pt idx="183">
                  <c:v>7.0200000000000005</c:v>
                </c:pt>
                <c:pt idx="184">
                  <c:v>7.0200000000000005</c:v>
                </c:pt>
                <c:pt idx="185">
                  <c:v>7.0200000000000005</c:v>
                </c:pt>
                <c:pt idx="186">
                  <c:v>7.0200000000000005</c:v>
                </c:pt>
                <c:pt idx="187">
                  <c:v>7.0200000000000005</c:v>
                </c:pt>
                <c:pt idx="188">
                  <c:v>7.0200000000000005</c:v>
                </c:pt>
                <c:pt idx="189">
                  <c:v>7.0200000000000005</c:v>
                </c:pt>
                <c:pt idx="190">
                  <c:v>7.0200000000000005</c:v>
                </c:pt>
                <c:pt idx="191">
                  <c:v>7.0200000000000005</c:v>
                </c:pt>
                <c:pt idx="192">
                  <c:v>7.0200000000000005</c:v>
                </c:pt>
                <c:pt idx="193">
                  <c:v>7.0200000000000005</c:v>
                </c:pt>
                <c:pt idx="194">
                  <c:v>7.0200000000000005</c:v>
                </c:pt>
                <c:pt idx="195">
                  <c:v>7.0200000000000005</c:v>
                </c:pt>
                <c:pt idx="196">
                  <c:v>7.0200000000000005</c:v>
                </c:pt>
                <c:pt idx="197">
                  <c:v>7.0200000000000005</c:v>
                </c:pt>
                <c:pt idx="198">
                  <c:v>7.0200000000000005</c:v>
                </c:pt>
                <c:pt idx="199">
                  <c:v>7.0200000000000005</c:v>
                </c:pt>
                <c:pt idx="200">
                  <c:v>7.0200000000000005</c:v>
                </c:pt>
                <c:pt idx="201">
                  <c:v>7.0200000000000005</c:v>
                </c:pt>
                <c:pt idx="202">
                  <c:v>7.0200000000000005</c:v>
                </c:pt>
                <c:pt idx="203">
                  <c:v>7.0200000000000005</c:v>
                </c:pt>
                <c:pt idx="204">
                  <c:v>7.0200000000000005</c:v>
                </c:pt>
                <c:pt idx="205">
                  <c:v>7.0200000000000005</c:v>
                </c:pt>
                <c:pt idx="206">
                  <c:v>7.0200000000000005</c:v>
                </c:pt>
                <c:pt idx="207">
                  <c:v>7.0200000000000005</c:v>
                </c:pt>
                <c:pt idx="208">
                  <c:v>7.0200000000000005</c:v>
                </c:pt>
                <c:pt idx="209">
                  <c:v>7.0200000000000005</c:v>
                </c:pt>
                <c:pt idx="210">
                  <c:v>7.0200000000000005</c:v>
                </c:pt>
                <c:pt idx="211">
                  <c:v>7.0200000000000005</c:v>
                </c:pt>
                <c:pt idx="212">
                  <c:v>7.0200000000000005</c:v>
                </c:pt>
                <c:pt idx="213">
                  <c:v>7.0200000000000005</c:v>
                </c:pt>
                <c:pt idx="214">
                  <c:v>7.0200000000000005</c:v>
                </c:pt>
                <c:pt idx="215">
                  <c:v>7.0200000000000005</c:v>
                </c:pt>
                <c:pt idx="216">
                  <c:v>7.0200000000000005</c:v>
                </c:pt>
                <c:pt idx="217">
                  <c:v>7.0200000000000005</c:v>
                </c:pt>
                <c:pt idx="218">
                  <c:v>7.0200000000000005</c:v>
                </c:pt>
                <c:pt idx="219">
                  <c:v>7.0200000000000005</c:v>
                </c:pt>
                <c:pt idx="220">
                  <c:v>7.0200000000000005</c:v>
                </c:pt>
                <c:pt idx="221">
                  <c:v>7.0200000000000005</c:v>
                </c:pt>
                <c:pt idx="222">
                  <c:v>7.0200000000000005</c:v>
                </c:pt>
                <c:pt idx="223">
                  <c:v>7.0200000000000005</c:v>
                </c:pt>
                <c:pt idx="224">
                  <c:v>7.0200000000000005</c:v>
                </c:pt>
                <c:pt idx="225">
                  <c:v>7.0200000000000005</c:v>
                </c:pt>
                <c:pt idx="226">
                  <c:v>7.0200000000000005</c:v>
                </c:pt>
                <c:pt idx="227">
                  <c:v>7.0200000000000005</c:v>
                </c:pt>
                <c:pt idx="228">
                  <c:v>7.0200000000000005</c:v>
                </c:pt>
                <c:pt idx="229">
                  <c:v>7.0200000000000005</c:v>
                </c:pt>
                <c:pt idx="230">
                  <c:v>7.0200000000000005</c:v>
                </c:pt>
                <c:pt idx="231">
                  <c:v>7.0200000000000005</c:v>
                </c:pt>
                <c:pt idx="232">
                  <c:v>7.0200000000000005</c:v>
                </c:pt>
                <c:pt idx="233">
                  <c:v>7.0200000000000005</c:v>
                </c:pt>
                <c:pt idx="234">
                  <c:v>7.0200000000000005</c:v>
                </c:pt>
                <c:pt idx="235">
                  <c:v>7.0200000000000005</c:v>
                </c:pt>
                <c:pt idx="236">
                  <c:v>7.0200000000000005</c:v>
                </c:pt>
                <c:pt idx="237">
                  <c:v>7.0200000000000005</c:v>
                </c:pt>
                <c:pt idx="238">
                  <c:v>7.0200000000000005</c:v>
                </c:pt>
                <c:pt idx="239">
                  <c:v>7.0200000000000005</c:v>
                </c:pt>
                <c:pt idx="240">
                  <c:v>7.0200000000000005</c:v>
                </c:pt>
                <c:pt idx="241">
                  <c:v>7.0200000000000005</c:v>
                </c:pt>
                <c:pt idx="242">
                  <c:v>7.0200000000000005</c:v>
                </c:pt>
                <c:pt idx="243">
                  <c:v>7.0200000000000005</c:v>
                </c:pt>
                <c:pt idx="244">
                  <c:v>7.0200000000000005</c:v>
                </c:pt>
                <c:pt idx="245">
                  <c:v>7.0200000000000005</c:v>
                </c:pt>
                <c:pt idx="246">
                  <c:v>7.0200000000000005</c:v>
                </c:pt>
                <c:pt idx="247">
                  <c:v>7.0200000000000005</c:v>
                </c:pt>
                <c:pt idx="248">
                  <c:v>7.0200000000000005</c:v>
                </c:pt>
                <c:pt idx="249">
                  <c:v>7.0200000000000005</c:v>
                </c:pt>
                <c:pt idx="250">
                  <c:v>7.0200000000000005</c:v>
                </c:pt>
                <c:pt idx="251">
                  <c:v>7.0200000000000005</c:v>
                </c:pt>
                <c:pt idx="252">
                  <c:v>7.0200000000000005</c:v>
                </c:pt>
                <c:pt idx="253">
                  <c:v>7.0200000000000005</c:v>
                </c:pt>
                <c:pt idx="254">
                  <c:v>7.0200000000000005</c:v>
                </c:pt>
                <c:pt idx="255">
                  <c:v>7.0200000000000005</c:v>
                </c:pt>
                <c:pt idx="256">
                  <c:v>7.0200000000000005</c:v>
                </c:pt>
                <c:pt idx="257">
                  <c:v>7.0200000000000005</c:v>
                </c:pt>
                <c:pt idx="258">
                  <c:v>7.0200000000000005</c:v>
                </c:pt>
                <c:pt idx="259">
                  <c:v>7.0200000000000005</c:v>
                </c:pt>
                <c:pt idx="260">
                  <c:v>7.0200000000000005</c:v>
                </c:pt>
                <c:pt idx="261">
                  <c:v>7.0200000000000005</c:v>
                </c:pt>
                <c:pt idx="262">
                  <c:v>7.0200000000000005</c:v>
                </c:pt>
                <c:pt idx="263">
                  <c:v>7.0200000000000005</c:v>
                </c:pt>
                <c:pt idx="264">
                  <c:v>7.0200000000000005</c:v>
                </c:pt>
                <c:pt idx="265">
                  <c:v>7.0200000000000005</c:v>
                </c:pt>
                <c:pt idx="266">
                  <c:v>7.0200000000000005</c:v>
                </c:pt>
                <c:pt idx="267">
                  <c:v>7.0200000000000005</c:v>
                </c:pt>
                <c:pt idx="268">
                  <c:v>7.0200000000000005</c:v>
                </c:pt>
                <c:pt idx="269">
                  <c:v>7.0200000000000005</c:v>
                </c:pt>
                <c:pt idx="270">
                  <c:v>7.0200000000000005</c:v>
                </c:pt>
                <c:pt idx="271">
                  <c:v>7.0200000000000005</c:v>
                </c:pt>
                <c:pt idx="272">
                  <c:v>7.0200000000000005</c:v>
                </c:pt>
                <c:pt idx="273">
                  <c:v>7.0200000000000005</c:v>
                </c:pt>
                <c:pt idx="274">
                  <c:v>7.0200000000000005</c:v>
                </c:pt>
                <c:pt idx="275">
                  <c:v>7.0200000000000005</c:v>
                </c:pt>
                <c:pt idx="276">
                  <c:v>7.0200000000000005</c:v>
                </c:pt>
                <c:pt idx="277">
                  <c:v>7.0200000000000005</c:v>
                </c:pt>
                <c:pt idx="278">
                  <c:v>7.0200000000000005</c:v>
                </c:pt>
                <c:pt idx="279">
                  <c:v>7.0200000000000005</c:v>
                </c:pt>
                <c:pt idx="280">
                  <c:v>7.0200000000000005</c:v>
                </c:pt>
                <c:pt idx="281">
                  <c:v>7.0200000000000005</c:v>
                </c:pt>
                <c:pt idx="282">
                  <c:v>7.0200000000000005</c:v>
                </c:pt>
                <c:pt idx="283">
                  <c:v>7.0200000000000005</c:v>
                </c:pt>
                <c:pt idx="284">
                  <c:v>7.0200000000000005</c:v>
                </c:pt>
                <c:pt idx="285">
                  <c:v>7.0200000000000005</c:v>
                </c:pt>
                <c:pt idx="286">
                  <c:v>7.0200000000000005</c:v>
                </c:pt>
                <c:pt idx="287">
                  <c:v>7.0200000000000005</c:v>
                </c:pt>
                <c:pt idx="288">
                  <c:v>7.0200000000000005</c:v>
                </c:pt>
                <c:pt idx="289">
                  <c:v>7.0200000000000005</c:v>
                </c:pt>
                <c:pt idx="290">
                  <c:v>7.0200000000000005</c:v>
                </c:pt>
                <c:pt idx="291">
                  <c:v>7.0200000000000005</c:v>
                </c:pt>
                <c:pt idx="292">
                  <c:v>7.0200000000000005</c:v>
                </c:pt>
                <c:pt idx="293">
                  <c:v>7.0200000000000005</c:v>
                </c:pt>
                <c:pt idx="294">
                  <c:v>7.0200000000000005</c:v>
                </c:pt>
                <c:pt idx="295">
                  <c:v>7.0200000000000005</c:v>
                </c:pt>
                <c:pt idx="296">
                  <c:v>7.0200000000000005</c:v>
                </c:pt>
                <c:pt idx="297">
                  <c:v>7.0200000000000005</c:v>
                </c:pt>
                <c:pt idx="298">
                  <c:v>7.0200000000000005</c:v>
                </c:pt>
                <c:pt idx="299">
                  <c:v>7.0200000000000005</c:v>
                </c:pt>
                <c:pt idx="300">
                  <c:v>7.0200000000000005</c:v>
                </c:pt>
                <c:pt idx="301">
                  <c:v>7.0200000000000005</c:v>
                </c:pt>
                <c:pt idx="302">
                  <c:v>7.0200000000000005</c:v>
                </c:pt>
                <c:pt idx="303">
                  <c:v>7.0200000000000005</c:v>
                </c:pt>
                <c:pt idx="304">
                  <c:v>7.0200000000000005</c:v>
                </c:pt>
                <c:pt idx="305">
                  <c:v>7.0200000000000005</c:v>
                </c:pt>
                <c:pt idx="306">
                  <c:v>7.0200000000000005</c:v>
                </c:pt>
                <c:pt idx="307">
                  <c:v>7.0200000000000005</c:v>
                </c:pt>
                <c:pt idx="308">
                  <c:v>7.0200000000000005</c:v>
                </c:pt>
                <c:pt idx="309">
                  <c:v>7.0200000000000005</c:v>
                </c:pt>
                <c:pt idx="310">
                  <c:v>7.0200000000000005</c:v>
                </c:pt>
                <c:pt idx="311">
                  <c:v>7.0200000000000005</c:v>
                </c:pt>
                <c:pt idx="312">
                  <c:v>7.0200000000000005</c:v>
                </c:pt>
                <c:pt idx="313">
                  <c:v>7.0200000000000005</c:v>
                </c:pt>
                <c:pt idx="314">
                  <c:v>7.0200000000000005</c:v>
                </c:pt>
                <c:pt idx="315">
                  <c:v>7.0200000000000005</c:v>
                </c:pt>
                <c:pt idx="316">
                  <c:v>7.0200000000000005</c:v>
                </c:pt>
                <c:pt idx="317">
                  <c:v>7.0200000000000005</c:v>
                </c:pt>
                <c:pt idx="318">
                  <c:v>7.0200000000000005</c:v>
                </c:pt>
                <c:pt idx="319">
                  <c:v>7.0200000000000005</c:v>
                </c:pt>
                <c:pt idx="320">
                  <c:v>7.0200000000000005</c:v>
                </c:pt>
                <c:pt idx="321">
                  <c:v>7.0200000000000005</c:v>
                </c:pt>
                <c:pt idx="322">
                  <c:v>7.0200000000000005</c:v>
                </c:pt>
                <c:pt idx="323">
                  <c:v>7.0200000000000005</c:v>
                </c:pt>
                <c:pt idx="324">
                  <c:v>7.0200000000000005</c:v>
                </c:pt>
                <c:pt idx="325">
                  <c:v>7.0200000000000005</c:v>
                </c:pt>
                <c:pt idx="326">
                  <c:v>7.0200000000000005</c:v>
                </c:pt>
                <c:pt idx="327">
                  <c:v>7.0200000000000005</c:v>
                </c:pt>
                <c:pt idx="328">
                  <c:v>7.0200000000000005</c:v>
                </c:pt>
                <c:pt idx="329">
                  <c:v>7.0200000000000005</c:v>
                </c:pt>
                <c:pt idx="330">
                  <c:v>7.0200000000000005</c:v>
                </c:pt>
                <c:pt idx="331">
                  <c:v>7.0200000000000005</c:v>
                </c:pt>
                <c:pt idx="332">
                  <c:v>7.0200000000000005</c:v>
                </c:pt>
                <c:pt idx="333">
                  <c:v>7.0200000000000005</c:v>
                </c:pt>
                <c:pt idx="334">
                  <c:v>7.0200000000000005</c:v>
                </c:pt>
                <c:pt idx="335">
                  <c:v>7.0200000000000005</c:v>
                </c:pt>
                <c:pt idx="336">
                  <c:v>7.0200000000000005</c:v>
                </c:pt>
                <c:pt idx="337">
                  <c:v>7.0200000000000005</c:v>
                </c:pt>
                <c:pt idx="338">
                  <c:v>7.0200000000000005</c:v>
                </c:pt>
                <c:pt idx="339">
                  <c:v>7.0200000000000005</c:v>
                </c:pt>
                <c:pt idx="340">
                  <c:v>7.0200000000000005</c:v>
                </c:pt>
                <c:pt idx="341">
                  <c:v>7.0200000000000005</c:v>
                </c:pt>
                <c:pt idx="342">
                  <c:v>7.0200000000000005</c:v>
                </c:pt>
                <c:pt idx="343">
                  <c:v>7.0200000000000005</c:v>
                </c:pt>
                <c:pt idx="344">
                  <c:v>7.0200000000000005</c:v>
                </c:pt>
                <c:pt idx="345">
                  <c:v>7.0200000000000005</c:v>
                </c:pt>
                <c:pt idx="346">
                  <c:v>7.0200000000000005</c:v>
                </c:pt>
                <c:pt idx="347">
                  <c:v>7.0200000000000005</c:v>
                </c:pt>
                <c:pt idx="348">
                  <c:v>7.0200000000000005</c:v>
                </c:pt>
                <c:pt idx="349">
                  <c:v>7.0200000000000005</c:v>
                </c:pt>
                <c:pt idx="350">
                  <c:v>7.0200000000000005</c:v>
                </c:pt>
                <c:pt idx="351">
                  <c:v>7.0200000000000005</c:v>
                </c:pt>
                <c:pt idx="352">
                  <c:v>7.0200000000000005</c:v>
                </c:pt>
                <c:pt idx="353">
                  <c:v>7.0200000000000005</c:v>
                </c:pt>
                <c:pt idx="354">
                  <c:v>7.0200000000000005</c:v>
                </c:pt>
                <c:pt idx="355">
                  <c:v>7.0200000000000005</c:v>
                </c:pt>
                <c:pt idx="356">
                  <c:v>7.0200000000000005</c:v>
                </c:pt>
                <c:pt idx="357">
                  <c:v>7.0200000000000005</c:v>
                </c:pt>
                <c:pt idx="358">
                  <c:v>7.0200000000000005</c:v>
                </c:pt>
                <c:pt idx="359">
                  <c:v>7.0200000000000005</c:v>
                </c:pt>
                <c:pt idx="360">
                  <c:v>7.0200000000000005</c:v>
                </c:pt>
                <c:pt idx="361">
                  <c:v>7.0200000000000005</c:v>
                </c:pt>
                <c:pt idx="362">
                  <c:v>7.0200000000000005</c:v>
                </c:pt>
                <c:pt idx="363">
                  <c:v>7.0200000000000005</c:v>
                </c:pt>
                <c:pt idx="364">
                  <c:v>7.0200000000000005</c:v>
                </c:pt>
                <c:pt idx="365">
                  <c:v>7.0200000000000005</c:v>
                </c:pt>
                <c:pt idx="366">
                  <c:v>7.0200000000000005</c:v>
                </c:pt>
                <c:pt idx="367">
                  <c:v>7.0200000000000005</c:v>
                </c:pt>
                <c:pt idx="368">
                  <c:v>7.0200000000000005</c:v>
                </c:pt>
                <c:pt idx="369">
                  <c:v>7.0200000000000005</c:v>
                </c:pt>
                <c:pt idx="370">
                  <c:v>7.0200000000000005</c:v>
                </c:pt>
                <c:pt idx="371">
                  <c:v>7.0200000000000005</c:v>
                </c:pt>
                <c:pt idx="372">
                  <c:v>7.0200000000000005</c:v>
                </c:pt>
                <c:pt idx="373">
                  <c:v>7.0200000000000005</c:v>
                </c:pt>
                <c:pt idx="374">
                  <c:v>7.0200000000000005</c:v>
                </c:pt>
                <c:pt idx="375">
                  <c:v>7.0200000000000005</c:v>
                </c:pt>
                <c:pt idx="376">
                  <c:v>7.0200000000000005</c:v>
                </c:pt>
                <c:pt idx="377">
                  <c:v>7.0200000000000005</c:v>
                </c:pt>
                <c:pt idx="378">
                  <c:v>7.0200000000000005</c:v>
                </c:pt>
                <c:pt idx="379">
                  <c:v>7.0200000000000005</c:v>
                </c:pt>
                <c:pt idx="380">
                  <c:v>7.0200000000000005</c:v>
                </c:pt>
                <c:pt idx="381">
                  <c:v>7.0200000000000005</c:v>
                </c:pt>
                <c:pt idx="382">
                  <c:v>7.0200000000000005</c:v>
                </c:pt>
                <c:pt idx="383">
                  <c:v>7.0200000000000005</c:v>
                </c:pt>
                <c:pt idx="384">
                  <c:v>7.0200000000000005</c:v>
                </c:pt>
                <c:pt idx="385">
                  <c:v>7.0200000000000005</c:v>
                </c:pt>
                <c:pt idx="386">
                  <c:v>7.0200000000000005</c:v>
                </c:pt>
                <c:pt idx="387">
                  <c:v>7.0200000000000005</c:v>
                </c:pt>
                <c:pt idx="388">
                  <c:v>7.0200000000000005</c:v>
                </c:pt>
                <c:pt idx="389">
                  <c:v>7.0200000000000005</c:v>
                </c:pt>
                <c:pt idx="390">
                  <c:v>7.0200000000000005</c:v>
                </c:pt>
                <c:pt idx="391">
                  <c:v>7.0200000000000005</c:v>
                </c:pt>
                <c:pt idx="392">
                  <c:v>7.0200000000000005</c:v>
                </c:pt>
                <c:pt idx="393">
                  <c:v>7.0200000000000005</c:v>
                </c:pt>
                <c:pt idx="394">
                  <c:v>7.0200000000000005</c:v>
                </c:pt>
                <c:pt idx="395">
                  <c:v>7.0200000000000005</c:v>
                </c:pt>
                <c:pt idx="396">
                  <c:v>7.0200000000000005</c:v>
                </c:pt>
                <c:pt idx="397">
                  <c:v>7.0200000000000005</c:v>
                </c:pt>
                <c:pt idx="398">
                  <c:v>7.0200000000000005</c:v>
                </c:pt>
                <c:pt idx="399">
                  <c:v>7.0200000000000005</c:v>
                </c:pt>
                <c:pt idx="400">
                  <c:v>7.0200000000000005</c:v>
                </c:pt>
                <c:pt idx="401">
                  <c:v>7.0200000000000005</c:v>
                </c:pt>
                <c:pt idx="402">
                  <c:v>7.0200000000000005</c:v>
                </c:pt>
                <c:pt idx="403">
                  <c:v>7.0200000000000005</c:v>
                </c:pt>
                <c:pt idx="404">
                  <c:v>7.0200000000000005</c:v>
                </c:pt>
                <c:pt idx="405">
                  <c:v>7.0200000000000005</c:v>
                </c:pt>
                <c:pt idx="406">
                  <c:v>7.0200000000000005</c:v>
                </c:pt>
                <c:pt idx="407">
                  <c:v>7.0200000000000005</c:v>
                </c:pt>
                <c:pt idx="408">
                  <c:v>7.0200000000000005</c:v>
                </c:pt>
                <c:pt idx="409">
                  <c:v>7.0200000000000005</c:v>
                </c:pt>
                <c:pt idx="410">
                  <c:v>7.0200000000000005</c:v>
                </c:pt>
                <c:pt idx="411">
                  <c:v>7.0200000000000005</c:v>
                </c:pt>
                <c:pt idx="412">
                  <c:v>7.0200000000000005</c:v>
                </c:pt>
                <c:pt idx="413">
                  <c:v>7.0200000000000005</c:v>
                </c:pt>
                <c:pt idx="414">
                  <c:v>7.0200000000000005</c:v>
                </c:pt>
                <c:pt idx="415">
                  <c:v>7.0200000000000005</c:v>
                </c:pt>
                <c:pt idx="416">
                  <c:v>7.0200000000000005</c:v>
                </c:pt>
                <c:pt idx="417">
                  <c:v>7.0200000000000005</c:v>
                </c:pt>
                <c:pt idx="418">
                  <c:v>7.0200000000000005</c:v>
                </c:pt>
                <c:pt idx="419">
                  <c:v>7.0200000000000005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F2-4D68-B028-DE0EE7848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609088"/>
        <c:axId val="427610880"/>
      </c:lineChart>
      <c:lineChart>
        <c:grouping val="standard"/>
        <c:varyColors val="0"/>
        <c:ser>
          <c:idx val="3"/>
          <c:order val="3"/>
          <c:tx>
            <c:strRef>
              <c:f>'EL Cenario3'!$T$1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22225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Cenario3'!$X$3:$X$422</c:f>
              <c:numCache>
                <c:formatCode>0%</c:formatCode>
                <c:ptCount val="420"/>
                <c:pt idx="0">
                  <c:v>0.7802944011271622</c:v>
                </c:pt>
                <c:pt idx="1">
                  <c:v>0.7802944011271622</c:v>
                </c:pt>
                <c:pt idx="2">
                  <c:v>0.7802944011271622</c:v>
                </c:pt>
                <c:pt idx="3">
                  <c:v>0.7802944011271622</c:v>
                </c:pt>
                <c:pt idx="4">
                  <c:v>0.7802944011271622</c:v>
                </c:pt>
                <c:pt idx="5">
                  <c:v>0.7802944011271622</c:v>
                </c:pt>
                <c:pt idx="6">
                  <c:v>0.7802944011271622</c:v>
                </c:pt>
                <c:pt idx="7">
                  <c:v>0.7802944011271622</c:v>
                </c:pt>
                <c:pt idx="8">
                  <c:v>0.7802944011271622</c:v>
                </c:pt>
                <c:pt idx="9">
                  <c:v>0.7802944011271622</c:v>
                </c:pt>
                <c:pt idx="10">
                  <c:v>0.7802944011271622</c:v>
                </c:pt>
                <c:pt idx="11">
                  <c:v>0.7802944011271622</c:v>
                </c:pt>
                <c:pt idx="12">
                  <c:v>0.78409306513957489</c:v>
                </c:pt>
                <c:pt idx="13">
                  <c:v>0.78409306513957489</c:v>
                </c:pt>
                <c:pt idx="14">
                  <c:v>0.78409306513957489</c:v>
                </c:pt>
                <c:pt idx="15">
                  <c:v>0.78409306513957489</c:v>
                </c:pt>
                <c:pt idx="16">
                  <c:v>0.78409306513957489</c:v>
                </c:pt>
                <c:pt idx="17">
                  <c:v>0.78409306513957489</c:v>
                </c:pt>
                <c:pt idx="18">
                  <c:v>0.78409306513957489</c:v>
                </c:pt>
                <c:pt idx="19">
                  <c:v>0.78409306513957489</c:v>
                </c:pt>
                <c:pt idx="20">
                  <c:v>0.78409306513957489</c:v>
                </c:pt>
                <c:pt idx="21">
                  <c:v>0.78409306513957489</c:v>
                </c:pt>
                <c:pt idx="22">
                  <c:v>0.78409306513957489</c:v>
                </c:pt>
                <c:pt idx="23">
                  <c:v>0.78409306513957489</c:v>
                </c:pt>
                <c:pt idx="24">
                  <c:v>0.78793328400464246</c:v>
                </c:pt>
                <c:pt idx="25">
                  <c:v>0.78793328400464246</c:v>
                </c:pt>
                <c:pt idx="26">
                  <c:v>0.78793328400464246</c:v>
                </c:pt>
                <c:pt idx="27">
                  <c:v>0.78793328400464246</c:v>
                </c:pt>
                <c:pt idx="28">
                  <c:v>0.78793328400464246</c:v>
                </c:pt>
                <c:pt idx="29">
                  <c:v>0.78793328400464246</c:v>
                </c:pt>
                <c:pt idx="30">
                  <c:v>0.78793328400464246</c:v>
                </c:pt>
                <c:pt idx="31">
                  <c:v>0.78793328400464246</c:v>
                </c:pt>
                <c:pt idx="32">
                  <c:v>0.78793328400464246</c:v>
                </c:pt>
                <c:pt idx="33">
                  <c:v>0.78793328400464246</c:v>
                </c:pt>
                <c:pt idx="34">
                  <c:v>0.78793328400464246</c:v>
                </c:pt>
                <c:pt idx="35">
                  <c:v>0.78793328400464246</c:v>
                </c:pt>
                <c:pt idx="36">
                  <c:v>0.79177350286971016</c:v>
                </c:pt>
                <c:pt idx="37">
                  <c:v>0.79177350286971016</c:v>
                </c:pt>
                <c:pt idx="38">
                  <c:v>0.79177350286971016</c:v>
                </c:pt>
                <c:pt idx="39">
                  <c:v>0.79177350286971016</c:v>
                </c:pt>
                <c:pt idx="40">
                  <c:v>0.79177350286971016</c:v>
                </c:pt>
                <c:pt idx="41">
                  <c:v>0.79177350286971016</c:v>
                </c:pt>
                <c:pt idx="42">
                  <c:v>0.79177350286971016</c:v>
                </c:pt>
                <c:pt idx="43">
                  <c:v>0.79177350286971016</c:v>
                </c:pt>
                <c:pt idx="44">
                  <c:v>0.79177350286971016</c:v>
                </c:pt>
                <c:pt idx="45">
                  <c:v>0.79177350286971016</c:v>
                </c:pt>
                <c:pt idx="46">
                  <c:v>0.79177350286971016</c:v>
                </c:pt>
                <c:pt idx="47">
                  <c:v>0.79177350286971016</c:v>
                </c:pt>
                <c:pt idx="48">
                  <c:v>0.44331523074157331</c:v>
                </c:pt>
                <c:pt idx="49">
                  <c:v>0.44331523074157331</c:v>
                </c:pt>
                <c:pt idx="50">
                  <c:v>0.44331523074157331</c:v>
                </c:pt>
                <c:pt idx="51">
                  <c:v>0.44331523074157331</c:v>
                </c:pt>
                <c:pt idx="52">
                  <c:v>0.44331523074157331</c:v>
                </c:pt>
                <c:pt idx="53">
                  <c:v>0.44331523074157331</c:v>
                </c:pt>
                <c:pt idx="54">
                  <c:v>0.44331523074157331</c:v>
                </c:pt>
                <c:pt idx="55">
                  <c:v>0.44331523074157331</c:v>
                </c:pt>
                <c:pt idx="56">
                  <c:v>0.44331523074157331</c:v>
                </c:pt>
                <c:pt idx="57">
                  <c:v>0.44331523074157331</c:v>
                </c:pt>
                <c:pt idx="58">
                  <c:v>0.44331523074157331</c:v>
                </c:pt>
                <c:pt idx="59">
                  <c:v>0.44331523074157331</c:v>
                </c:pt>
                <c:pt idx="60">
                  <c:v>0.44740622001722208</c:v>
                </c:pt>
                <c:pt idx="61">
                  <c:v>0.44740622001722208</c:v>
                </c:pt>
                <c:pt idx="62">
                  <c:v>0.44740622001722208</c:v>
                </c:pt>
                <c:pt idx="63">
                  <c:v>0.44740622001722208</c:v>
                </c:pt>
                <c:pt idx="64">
                  <c:v>0.44740622001722208</c:v>
                </c:pt>
                <c:pt idx="65">
                  <c:v>0.44740622001722208</c:v>
                </c:pt>
                <c:pt idx="66">
                  <c:v>0.44740622001722208</c:v>
                </c:pt>
                <c:pt idx="67">
                  <c:v>0.44740622001722208</c:v>
                </c:pt>
                <c:pt idx="68">
                  <c:v>0.44740622001722208</c:v>
                </c:pt>
                <c:pt idx="69">
                  <c:v>0.44740622001722208</c:v>
                </c:pt>
                <c:pt idx="70">
                  <c:v>0.44740622001722208</c:v>
                </c:pt>
                <c:pt idx="71">
                  <c:v>0.44740622001722208</c:v>
                </c:pt>
                <c:pt idx="72">
                  <c:v>0.45095560727296047</c:v>
                </c:pt>
                <c:pt idx="73">
                  <c:v>0.45095560727296047</c:v>
                </c:pt>
                <c:pt idx="74">
                  <c:v>0.45095560727296047</c:v>
                </c:pt>
                <c:pt idx="75">
                  <c:v>0.45095560727296047</c:v>
                </c:pt>
                <c:pt idx="76">
                  <c:v>0.45095560727296047</c:v>
                </c:pt>
                <c:pt idx="77">
                  <c:v>0.45095560727296047</c:v>
                </c:pt>
                <c:pt idx="78">
                  <c:v>0.45095560727296047</c:v>
                </c:pt>
                <c:pt idx="79">
                  <c:v>0.45095560727296047</c:v>
                </c:pt>
                <c:pt idx="80">
                  <c:v>0.45095560727296047</c:v>
                </c:pt>
                <c:pt idx="81">
                  <c:v>0.45095560727296047</c:v>
                </c:pt>
                <c:pt idx="82">
                  <c:v>0.45095560727296047</c:v>
                </c:pt>
                <c:pt idx="83">
                  <c:v>0.45095560727296047</c:v>
                </c:pt>
                <c:pt idx="84">
                  <c:v>0.45430186655974975</c:v>
                </c:pt>
                <c:pt idx="85">
                  <c:v>0.45430186655974975</c:v>
                </c:pt>
                <c:pt idx="86">
                  <c:v>0.45430186655974975</c:v>
                </c:pt>
                <c:pt idx="87">
                  <c:v>0.45430186655974975</c:v>
                </c:pt>
                <c:pt idx="88">
                  <c:v>0.45430186655974975</c:v>
                </c:pt>
                <c:pt idx="89">
                  <c:v>0.45430186655974975</c:v>
                </c:pt>
                <c:pt idx="90">
                  <c:v>0.45430186655974975</c:v>
                </c:pt>
                <c:pt idx="91">
                  <c:v>0.45430186655974975</c:v>
                </c:pt>
                <c:pt idx="92">
                  <c:v>0.45430186655974975</c:v>
                </c:pt>
                <c:pt idx="93">
                  <c:v>0.45430186655974975</c:v>
                </c:pt>
                <c:pt idx="94">
                  <c:v>0.45430186655974975</c:v>
                </c:pt>
                <c:pt idx="95">
                  <c:v>0.45430186655974975</c:v>
                </c:pt>
                <c:pt idx="96">
                  <c:v>0.45764812584653908</c:v>
                </c:pt>
                <c:pt idx="97">
                  <c:v>0.45764812584653908</c:v>
                </c:pt>
                <c:pt idx="98">
                  <c:v>0.45764812584653908</c:v>
                </c:pt>
                <c:pt idx="99">
                  <c:v>0.45764812584653908</c:v>
                </c:pt>
                <c:pt idx="100">
                  <c:v>0.45764812584653908</c:v>
                </c:pt>
                <c:pt idx="101">
                  <c:v>0.45764812584653908</c:v>
                </c:pt>
                <c:pt idx="102">
                  <c:v>0.45764812584653908</c:v>
                </c:pt>
                <c:pt idx="103">
                  <c:v>0.45764812584653908</c:v>
                </c:pt>
                <c:pt idx="104">
                  <c:v>0.45764812584653908</c:v>
                </c:pt>
                <c:pt idx="105">
                  <c:v>0.45764812584653908</c:v>
                </c:pt>
                <c:pt idx="106">
                  <c:v>0.45764812584653908</c:v>
                </c:pt>
                <c:pt idx="107">
                  <c:v>0.45764812584653908</c:v>
                </c:pt>
                <c:pt idx="108">
                  <c:v>0.46099438513332841</c:v>
                </c:pt>
                <c:pt idx="109">
                  <c:v>0.46099438513332841</c:v>
                </c:pt>
                <c:pt idx="110">
                  <c:v>0.46099438513332841</c:v>
                </c:pt>
                <c:pt idx="111">
                  <c:v>0.46099438513332841</c:v>
                </c:pt>
                <c:pt idx="112">
                  <c:v>0.46099438513332841</c:v>
                </c:pt>
                <c:pt idx="113">
                  <c:v>0.46099438513332841</c:v>
                </c:pt>
                <c:pt idx="114">
                  <c:v>0.46099438513332841</c:v>
                </c:pt>
                <c:pt idx="115">
                  <c:v>0.46099438513332841</c:v>
                </c:pt>
                <c:pt idx="116">
                  <c:v>0.46099438513332841</c:v>
                </c:pt>
                <c:pt idx="117">
                  <c:v>0.46099438513332841</c:v>
                </c:pt>
                <c:pt idx="118">
                  <c:v>0.46099438513332841</c:v>
                </c:pt>
                <c:pt idx="119">
                  <c:v>0.46099438513332841</c:v>
                </c:pt>
                <c:pt idx="120">
                  <c:v>0.46434064442011785</c:v>
                </c:pt>
                <c:pt idx="121">
                  <c:v>0.46434064442011785</c:v>
                </c:pt>
                <c:pt idx="122">
                  <c:v>0.46434064442011785</c:v>
                </c:pt>
                <c:pt idx="123">
                  <c:v>0.46434064442011785</c:v>
                </c:pt>
                <c:pt idx="124">
                  <c:v>0.46434064442011785</c:v>
                </c:pt>
                <c:pt idx="125">
                  <c:v>0.46434064442011785</c:v>
                </c:pt>
                <c:pt idx="126">
                  <c:v>0.46434064442011785</c:v>
                </c:pt>
                <c:pt idx="127">
                  <c:v>0.46434064442011785</c:v>
                </c:pt>
                <c:pt idx="128">
                  <c:v>0.46434064442011785</c:v>
                </c:pt>
                <c:pt idx="129">
                  <c:v>0.46434064442011785</c:v>
                </c:pt>
                <c:pt idx="130">
                  <c:v>0.46434064442011785</c:v>
                </c:pt>
                <c:pt idx="131">
                  <c:v>0.46434064442011785</c:v>
                </c:pt>
                <c:pt idx="132">
                  <c:v>0.46768690370690702</c:v>
                </c:pt>
                <c:pt idx="133">
                  <c:v>0.46768690370690702</c:v>
                </c:pt>
                <c:pt idx="134">
                  <c:v>0.46768690370690702</c:v>
                </c:pt>
                <c:pt idx="135">
                  <c:v>0.46768690370690702</c:v>
                </c:pt>
                <c:pt idx="136">
                  <c:v>0.46768690370690702</c:v>
                </c:pt>
                <c:pt idx="137">
                  <c:v>0.46768690370690702</c:v>
                </c:pt>
                <c:pt idx="138">
                  <c:v>0.46768690370690702</c:v>
                </c:pt>
                <c:pt idx="139">
                  <c:v>0.46768690370690702</c:v>
                </c:pt>
                <c:pt idx="140">
                  <c:v>0.46768690370690702</c:v>
                </c:pt>
                <c:pt idx="141">
                  <c:v>0.46768690370690702</c:v>
                </c:pt>
                <c:pt idx="142">
                  <c:v>0.46768690370690702</c:v>
                </c:pt>
                <c:pt idx="143">
                  <c:v>0.46768690370690702</c:v>
                </c:pt>
                <c:pt idx="144">
                  <c:v>0.47103316299369646</c:v>
                </c:pt>
                <c:pt idx="145">
                  <c:v>0.47103316299369646</c:v>
                </c:pt>
                <c:pt idx="146">
                  <c:v>0.47103316299369646</c:v>
                </c:pt>
                <c:pt idx="147">
                  <c:v>0.47103316299369646</c:v>
                </c:pt>
                <c:pt idx="148">
                  <c:v>0.47103316299369646</c:v>
                </c:pt>
                <c:pt idx="149">
                  <c:v>0.47103316299369646</c:v>
                </c:pt>
                <c:pt idx="150">
                  <c:v>0.47103316299369646</c:v>
                </c:pt>
                <c:pt idx="151">
                  <c:v>0.47103316299369646</c:v>
                </c:pt>
                <c:pt idx="152">
                  <c:v>0.47103316299369646</c:v>
                </c:pt>
                <c:pt idx="153">
                  <c:v>0.47103316299369646</c:v>
                </c:pt>
                <c:pt idx="154">
                  <c:v>0.47103316299369646</c:v>
                </c:pt>
                <c:pt idx="155">
                  <c:v>0.47103316299369646</c:v>
                </c:pt>
                <c:pt idx="156">
                  <c:v>0.47437942228048574</c:v>
                </c:pt>
                <c:pt idx="157">
                  <c:v>0.47437942228048574</c:v>
                </c:pt>
                <c:pt idx="158">
                  <c:v>0.47437942228048574</c:v>
                </c:pt>
                <c:pt idx="159">
                  <c:v>0.47437942228048574</c:v>
                </c:pt>
                <c:pt idx="160">
                  <c:v>0.47437942228048574</c:v>
                </c:pt>
                <c:pt idx="161">
                  <c:v>0.47437942228048574</c:v>
                </c:pt>
                <c:pt idx="162">
                  <c:v>0.47437942228048574</c:v>
                </c:pt>
                <c:pt idx="163">
                  <c:v>0.47437942228048574</c:v>
                </c:pt>
                <c:pt idx="164">
                  <c:v>0.47437942228048574</c:v>
                </c:pt>
                <c:pt idx="165">
                  <c:v>0.47437942228048574</c:v>
                </c:pt>
                <c:pt idx="166">
                  <c:v>0.47437942228048574</c:v>
                </c:pt>
                <c:pt idx="167">
                  <c:v>0.47437942228048574</c:v>
                </c:pt>
                <c:pt idx="168">
                  <c:v>0.47772568156727496</c:v>
                </c:pt>
                <c:pt idx="169">
                  <c:v>0.47772568156727496</c:v>
                </c:pt>
                <c:pt idx="170">
                  <c:v>0.47772568156727496</c:v>
                </c:pt>
                <c:pt idx="171">
                  <c:v>0.47772568156727496</c:v>
                </c:pt>
                <c:pt idx="172">
                  <c:v>0.47772568156727496</c:v>
                </c:pt>
                <c:pt idx="173">
                  <c:v>0.47772568156727496</c:v>
                </c:pt>
                <c:pt idx="174">
                  <c:v>0.47772568156727496</c:v>
                </c:pt>
                <c:pt idx="175">
                  <c:v>0.47772568156727496</c:v>
                </c:pt>
                <c:pt idx="176">
                  <c:v>0.47772568156727496</c:v>
                </c:pt>
                <c:pt idx="177">
                  <c:v>0.47772568156727496</c:v>
                </c:pt>
                <c:pt idx="178">
                  <c:v>0.47772568156727496</c:v>
                </c:pt>
                <c:pt idx="179">
                  <c:v>0.47772568156727496</c:v>
                </c:pt>
                <c:pt idx="180">
                  <c:v>0.48107194085406441</c:v>
                </c:pt>
                <c:pt idx="181">
                  <c:v>0.48107194085406441</c:v>
                </c:pt>
                <c:pt idx="182">
                  <c:v>0.48107194085406441</c:v>
                </c:pt>
                <c:pt idx="183">
                  <c:v>0.48107194085406441</c:v>
                </c:pt>
                <c:pt idx="184">
                  <c:v>0.48107194085406441</c:v>
                </c:pt>
                <c:pt idx="185">
                  <c:v>0.48107194085406441</c:v>
                </c:pt>
                <c:pt idx="186">
                  <c:v>0.48107194085406441</c:v>
                </c:pt>
                <c:pt idx="187">
                  <c:v>0.48107194085406441</c:v>
                </c:pt>
                <c:pt idx="188">
                  <c:v>0.48107194085406441</c:v>
                </c:pt>
                <c:pt idx="189">
                  <c:v>0.48107194085406441</c:v>
                </c:pt>
                <c:pt idx="190">
                  <c:v>0.48107194085406441</c:v>
                </c:pt>
                <c:pt idx="191">
                  <c:v>0.48107194085406441</c:v>
                </c:pt>
                <c:pt idx="192">
                  <c:v>0.4834802387899596</c:v>
                </c:pt>
                <c:pt idx="193">
                  <c:v>0.4834802387899596</c:v>
                </c:pt>
                <c:pt idx="194">
                  <c:v>0.4834802387899596</c:v>
                </c:pt>
                <c:pt idx="195">
                  <c:v>0.4834802387899596</c:v>
                </c:pt>
                <c:pt idx="196">
                  <c:v>0.4834802387899596</c:v>
                </c:pt>
                <c:pt idx="197">
                  <c:v>0.4834802387899596</c:v>
                </c:pt>
                <c:pt idx="198">
                  <c:v>0.4834802387899596</c:v>
                </c:pt>
                <c:pt idx="199">
                  <c:v>0.4834802387899596</c:v>
                </c:pt>
                <c:pt idx="200">
                  <c:v>0.4834802387899596</c:v>
                </c:pt>
                <c:pt idx="201">
                  <c:v>0.4834802387899596</c:v>
                </c:pt>
                <c:pt idx="202">
                  <c:v>0.4834802387899596</c:v>
                </c:pt>
                <c:pt idx="203">
                  <c:v>0.4834802387899596</c:v>
                </c:pt>
                <c:pt idx="204">
                  <c:v>0.4858885367258548</c:v>
                </c:pt>
                <c:pt idx="205">
                  <c:v>0.4858885367258548</c:v>
                </c:pt>
                <c:pt idx="206">
                  <c:v>0.4858885367258548</c:v>
                </c:pt>
                <c:pt idx="207">
                  <c:v>0.4858885367258548</c:v>
                </c:pt>
                <c:pt idx="208">
                  <c:v>0.4858885367258548</c:v>
                </c:pt>
                <c:pt idx="209">
                  <c:v>0.4858885367258548</c:v>
                </c:pt>
                <c:pt idx="210">
                  <c:v>0.4858885367258548</c:v>
                </c:pt>
                <c:pt idx="211">
                  <c:v>0.4858885367258548</c:v>
                </c:pt>
                <c:pt idx="212">
                  <c:v>0.4858885367258548</c:v>
                </c:pt>
                <c:pt idx="213">
                  <c:v>0.4858885367258548</c:v>
                </c:pt>
                <c:pt idx="214">
                  <c:v>0.4858885367258548</c:v>
                </c:pt>
                <c:pt idx="215">
                  <c:v>0.4858885367258548</c:v>
                </c:pt>
                <c:pt idx="216">
                  <c:v>0.48829683466175</c:v>
                </c:pt>
                <c:pt idx="217">
                  <c:v>0.48829683466175</c:v>
                </c:pt>
                <c:pt idx="218">
                  <c:v>0.48829683466175</c:v>
                </c:pt>
                <c:pt idx="219">
                  <c:v>0.48829683466175</c:v>
                </c:pt>
                <c:pt idx="220">
                  <c:v>0.48829683466175</c:v>
                </c:pt>
                <c:pt idx="221">
                  <c:v>0.48829683466175</c:v>
                </c:pt>
                <c:pt idx="222">
                  <c:v>0.48829683466175</c:v>
                </c:pt>
                <c:pt idx="223">
                  <c:v>0.48829683466175</c:v>
                </c:pt>
                <c:pt idx="224">
                  <c:v>0.48829683466175</c:v>
                </c:pt>
                <c:pt idx="225">
                  <c:v>0.48829683466175</c:v>
                </c:pt>
                <c:pt idx="226">
                  <c:v>0.48829683466175</c:v>
                </c:pt>
                <c:pt idx="227">
                  <c:v>0.48829683466175</c:v>
                </c:pt>
                <c:pt idx="228">
                  <c:v>0.4907051325976452</c:v>
                </c:pt>
                <c:pt idx="229">
                  <c:v>0.4907051325976452</c:v>
                </c:pt>
                <c:pt idx="230">
                  <c:v>0.4907051325976452</c:v>
                </c:pt>
                <c:pt idx="231">
                  <c:v>0.4907051325976452</c:v>
                </c:pt>
                <c:pt idx="232">
                  <c:v>0.4907051325976452</c:v>
                </c:pt>
                <c:pt idx="233">
                  <c:v>0.4907051325976452</c:v>
                </c:pt>
                <c:pt idx="234">
                  <c:v>0.4907051325976452</c:v>
                </c:pt>
                <c:pt idx="235">
                  <c:v>0.4907051325976452</c:v>
                </c:pt>
                <c:pt idx="236">
                  <c:v>0.4907051325976452</c:v>
                </c:pt>
                <c:pt idx="237">
                  <c:v>0.4907051325976452</c:v>
                </c:pt>
                <c:pt idx="238">
                  <c:v>0.4907051325976452</c:v>
                </c:pt>
                <c:pt idx="239">
                  <c:v>0.4907051325976452</c:v>
                </c:pt>
                <c:pt idx="240">
                  <c:v>0.4931134305335404</c:v>
                </c:pt>
                <c:pt idx="241">
                  <c:v>0.4931134305335404</c:v>
                </c:pt>
                <c:pt idx="242">
                  <c:v>0.4931134305335404</c:v>
                </c:pt>
                <c:pt idx="243">
                  <c:v>0.4931134305335404</c:v>
                </c:pt>
                <c:pt idx="244">
                  <c:v>0.4931134305335404</c:v>
                </c:pt>
                <c:pt idx="245">
                  <c:v>0.4931134305335404</c:v>
                </c:pt>
                <c:pt idx="246">
                  <c:v>0.4931134305335404</c:v>
                </c:pt>
                <c:pt idx="247">
                  <c:v>0.4931134305335404</c:v>
                </c:pt>
                <c:pt idx="248">
                  <c:v>0.4931134305335404</c:v>
                </c:pt>
                <c:pt idx="249">
                  <c:v>0.4931134305335404</c:v>
                </c:pt>
                <c:pt idx="250">
                  <c:v>0.4931134305335404</c:v>
                </c:pt>
                <c:pt idx="251">
                  <c:v>0.4931134305335404</c:v>
                </c:pt>
                <c:pt idx="252">
                  <c:v>0.4955217284694356</c:v>
                </c:pt>
                <c:pt idx="253">
                  <c:v>0.4955217284694356</c:v>
                </c:pt>
                <c:pt idx="254">
                  <c:v>0.4955217284694356</c:v>
                </c:pt>
                <c:pt idx="255">
                  <c:v>0.4955217284694356</c:v>
                </c:pt>
                <c:pt idx="256">
                  <c:v>0.4955217284694356</c:v>
                </c:pt>
                <c:pt idx="257">
                  <c:v>0.4955217284694356</c:v>
                </c:pt>
                <c:pt idx="258">
                  <c:v>0.4955217284694356</c:v>
                </c:pt>
                <c:pt idx="259">
                  <c:v>0.4955217284694356</c:v>
                </c:pt>
                <c:pt idx="260">
                  <c:v>0.4955217284694356</c:v>
                </c:pt>
                <c:pt idx="261">
                  <c:v>0.4955217284694356</c:v>
                </c:pt>
                <c:pt idx="262">
                  <c:v>0.4955217284694356</c:v>
                </c:pt>
                <c:pt idx="263">
                  <c:v>0.4955217284694356</c:v>
                </c:pt>
                <c:pt idx="264">
                  <c:v>0.49793002640533085</c:v>
                </c:pt>
                <c:pt idx="265">
                  <c:v>0.49793002640533085</c:v>
                </c:pt>
                <c:pt idx="266">
                  <c:v>0.49793002640533085</c:v>
                </c:pt>
                <c:pt idx="267">
                  <c:v>0.49793002640533085</c:v>
                </c:pt>
                <c:pt idx="268">
                  <c:v>0.49793002640533085</c:v>
                </c:pt>
                <c:pt idx="269">
                  <c:v>0.49793002640533085</c:v>
                </c:pt>
                <c:pt idx="270">
                  <c:v>0.49793002640533085</c:v>
                </c:pt>
                <c:pt idx="271">
                  <c:v>0.49793002640533085</c:v>
                </c:pt>
                <c:pt idx="272">
                  <c:v>0.49793002640533085</c:v>
                </c:pt>
                <c:pt idx="273">
                  <c:v>0.49793002640533085</c:v>
                </c:pt>
                <c:pt idx="274">
                  <c:v>0.49793002640533085</c:v>
                </c:pt>
                <c:pt idx="275">
                  <c:v>0.49793002640533085</c:v>
                </c:pt>
                <c:pt idx="276">
                  <c:v>0.50033832434122605</c:v>
                </c:pt>
                <c:pt idx="277">
                  <c:v>0.50033832434122605</c:v>
                </c:pt>
                <c:pt idx="278">
                  <c:v>0.50033832434122605</c:v>
                </c:pt>
                <c:pt idx="279">
                  <c:v>0.50033832434122605</c:v>
                </c:pt>
                <c:pt idx="280">
                  <c:v>0.50033832434122605</c:v>
                </c:pt>
                <c:pt idx="281">
                  <c:v>0.50033832434122605</c:v>
                </c:pt>
                <c:pt idx="282">
                  <c:v>0.50033832434122605</c:v>
                </c:pt>
                <c:pt idx="283">
                  <c:v>0.50033832434122605</c:v>
                </c:pt>
                <c:pt idx="284">
                  <c:v>0.50033832434122605</c:v>
                </c:pt>
                <c:pt idx="285">
                  <c:v>0.50033832434122605</c:v>
                </c:pt>
                <c:pt idx="286">
                  <c:v>0.50033832434122605</c:v>
                </c:pt>
                <c:pt idx="287">
                  <c:v>0.50033832434122605</c:v>
                </c:pt>
                <c:pt idx="288">
                  <c:v>0.50236823325596414</c:v>
                </c:pt>
                <c:pt idx="289">
                  <c:v>0.50236823325596414</c:v>
                </c:pt>
                <c:pt idx="290">
                  <c:v>0.50236823325596414</c:v>
                </c:pt>
                <c:pt idx="291">
                  <c:v>0.50236823325596414</c:v>
                </c:pt>
                <c:pt idx="292">
                  <c:v>0.50236823325596414</c:v>
                </c:pt>
                <c:pt idx="293">
                  <c:v>0.50236823325596414</c:v>
                </c:pt>
                <c:pt idx="294">
                  <c:v>0.50236823325596414</c:v>
                </c:pt>
                <c:pt idx="295">
                  <c:v>0.50236823325596414</c:v>
                </c:pt>
                <c:pt idx="296">
                  <c:v>0.50236823325596414</c:v>
                </c:pt>
                <c:pt idx="297">
                  <c:v>0.50236823325596414</c:v>
                </c:pt>
                <c:pt idx="298">
                  <c:v>0.50236823325596414</c:v>
                </c:pt>
                <c:pt idx="299">
                  <c:v>0.50236823325596414</c:v>
                </c:pt>
                <c:pt idx="300">
                  <c:v>0.50456730728475452</c:v>
                </c:pt>
                <c:pt idx="301">
                  <c:v>0.50456730728475452</c:v>
                </c:pt>
                <c:pt idx="302">
                  <c:v>0.50456730728475452</c:v>
                </c:pt>
                <c:pt idx="303">
                  <c:v>0.50456730728475452</c:v>
                </c:pt>
                <c:pt idx="304">
                  <c:v>0.50456730728475452</c:v>
                </c:pt>
                <c:pt idx="305">
                  <c:v>0.50456730728475452</c:v>
                </c:pt>
                <c:pt idx="306">
                  <c:v>0.50456730728475452</c:v>
                </c:pt>
                <c:pt idx="307">
                  <c:v>0.50456730728475452</c:v>
                </c:pt>
                <c:pt idx="308">
                  <c:v>0.50456730728475452</c:v>
                </c:pt>
                <c:pt idx="309">
                  <c:v>0.50456730728475452</c:v>
                </c:pt>
                <c:pt idx="310">
                  <c:v>0.50456730728475452</c:v>
                </c:pt>
                <c:pt idx="311">
                  <c:v>0.50456730728475452</c:v>
                </c:pt>
                <c:pt idx="312">
                  <c:v>0.50676638131354501</c:v>
                </c:pt>
                <c:pt idx="313">
                  <c:v>0.50676638131354501</c:v>
                </c:pt>
                <c:pt idx="314">
                  <c:v>0.50676638131354501</c:v>
                </c:pt>
                <c:pt idx="315">
                  <c:v>0.50676638131354501</c:v>
                </c:pt>
                <c:pt idx="316">
                  <c:v>0.50676638131354501</c:v>
                </c:pt>
                <c:pt idx="317">
                  <c:v>0.50676638131354501</c:v>
                </c:pt>
                <c:pt idx="318">
                  <c:v>0.50676638131354501</c:v>
                </c:pt>
                <c:pt idx="319">
                  <c:v>0.50676638131354501</c:v>
                </c:pt>
                <c:pt idx="320">
                  <c:v>0.50676638131354501</c:v>
                </c:pt>
                <c:pt idx="321">
                  <c:v>0.50676638131354501</c:v>
                </c:pt>
                <c:pt idx="322">
                  <c:v>0.50676638131354501</c:v>
                </c:pt>
                <c:pt idx="323">
                  <c:v>0.50676638131354501</c:v>
                </c:pt>
                <c:pt idx="324">
                  <c:v>0.50896545534233528</c:v>
                </c:pt>
                <c:pt idx="325">
                  <c:v>0.50896545534233528</c:v>
                </c:pt>
                <c:pt idx="326">
                  <c:v>0.50896545534233528</c:v>
                </c:pt>
                <c:pt idx="327">
                  <c:v>0.50896545534233528</c:v>
                </c:pt>
                <c:pt idx="328">
                  <c:v>0.50896545534233528</c:v>
                </c:pt>
                <c:pt idx="329">
                  <c:v>0.50896545534233528</c:v>
                </c:pt>
                <c:pt idx="330">
                  <c:v>0.50896545534233528</c:v>
                </c:pt>
                <c:pt idx="331">
                  <c:v>0.50896545534233528</c:v>
                </c:pt>
                <c:pt idx="332">
                  <c:v>0.50896545534233528</c:v>
                </c:pt>
                <c:pt idx="333">
                  <c:v>0.50896545534233528</c:v>
                </c:pt>
                <c:pt idx="334">
                  <c:v>0.50896545534233528</c:v>
                </c:pt>
                <c:pt idx="335">
                  <c:v>0.50896545534233528</c:v>
                </c:pt>
                <c:pt idx="336">
                  <c:v>0.51116452937112566</c:v>
                </c:pt>
                <c:pt idx="337">
                  <c:v>0.51116452937112566</c:v>
                </c:pt>
                <c:pt idx="338">
                  <c:v>0.51116452937112566</c:v>
                </c:pt>
                <c:pt idx="339">
                  <c:v>0.51116452937112566</c:v>
                </c:pt>
                <c:pt idx="340">
                  <c:v>0.51116452937112566</c:v>
                </c:pt>
                <c:pt idx="341">
                  <c:v>0.51116452937112566</c:v>
                </c:pt>
                <c:pt idx="342">
                  <c:v>0.51116452937112566</c:v>
                </c:pt>
                <c:pt idx="343">
                  <c:v>0.51116452937112566</c:v>
                </c:pt>
                <c:pt idx="344">
                  <c:v>0.51116452937112566</c:v>
                </c:pt>
                <c:pt idx="345">
                  <c:v>0.51116452937112566</c:v>
                </c:pt>
                <c:pt idx="346">
                  <c:v>0.51116452937112566</c:v>
                </c:pt>
                <c:pt idx="347">
                  <c:v>0.51116452937112566</c:v>
                </c:pt>
                <c:pt idx="348">
                  <c:v>0.51336360339991605</c:v>
                </c:pt>
                <c:pt idx="349">
                  <c:v>0.51336360339991605</c:v>
                </c:pt>
                <c:pt idx="350">
                  <c:v>0.51336360339991605</c:v>
                </c:pt>
                <c:pt idx="351">
                  <c:v>0.51336360339991605</c:v>
                </c:pt>
                <c:pt idx="352">
                  <c:v>0.51336360339991605</c:v>
                </c:pt>
                <c:pt idx="353">
                  <c:v>0.51336360339991605</c:v>
                </c:pt>
                <c:pt idx="354">
                  <c:v>0.51336360339991605</c:v>
                </c:pt>
                <c:pt idx="355">
                  <c:v>0.51336360339991605</c:v>
                </c:pt>
                <c:pt idx="356">
                  <c:v>0.51336360339991605</c:v>
                </c:pt>
                <c:pt idx="357">
                  <c:v>0.51336360339991605</c:v>
                </c:pt>
                <c:pt idx="358">
                  <c:v>0.51336360339991605</c:v>
                </c:pt>
                <c:pt idx="359">
                  <c:v>0.51336360339991605</c:v>
                </c:pt>
                <c:pt idx="360">
                  <c:v>0.51556267742870654</c:v>
                </c:pt>
                <c:pt idx="361">
                  <c:v>0.51556267742870654</c:v>
                </c:pt>
                <c:pt idx="362">
                  <c:v>0.51556267742870654</c:v>
                </c:pt>
                <c:pt idx="363">
                  <c:v>0.51556267742870654</c:v>
                </c:pt>
                <c:pt idx="364">
                  <c:v>0.51556267742870654</c:v>
                </c:pt>
                <c:pt idx="365">
                  <c:v>0.51556267742870654</c:v>
                </c:pt>
                <c:pt idx="366">
                  <c:v>0.51556267742870654</c:v>
                </c:pt>
                <c:pt idx="367">
                  <c:v>0.51556267742870654</c:v>
                </c:pt>
                <c:pt idx="368">
                  <c:v>0.51556267742870654</c:v>
                </c:pt>
                <c:pt idx="369">
                  <c:v>0.51556267742870654</c:v>
                </c:pt>
                <c:pt idx="370">
                  <c:v>0.51556267742870654</c:v>
                </c:pt>
                <c:pt idx="371">
                  <c:v>0.51556267742870654</c:v>
                </c:pt>
                <c:pt idx="372">
                  <c:v>0.51776175145749703</c:v>
                </c:pt>
                <c:pt idx="373">
                  <c:v>0.51776175145749703</c:v>
                </c:pt>
                <c:pt idx="374">
                  <c:v>0.51776175145749703</c:v>
                </c:pt>
                <c:pt idx="375">
                  <c:v>0.51776175145749703</c:v>
                </c:pt>
                <c:pt idx="376">
                  <c:v>0.51776175145749703</c:v>
                </c:pt>
                <c:pt idx="377">
                  <c:v>0.51776175145749703</c:v>
                </c:pt>
                <c:pt idx="378">
                  <c:v>0.51776175145749703</c:v>
                </c:pt>
                <c:pt idx="379">
                  <c:v>0.51776175145749703</c:v>
                </c:pt>
                <c:pt idx="380">
                  <c:v>0.51776175145749703</c:v>
                </c:pt>
                <c:pt idx="381">
                  <c:v>0.51776175145749703</c:v>
                </c:pt>
                <c:pt idx="382">
                  <c:v>0.51776175145749703</c:v>
                </c:pt>
                <c:pt idx="383">
                  <c:v>0.51776175145749703</c:v>
                </c:pt>
                <c:pt idx="384">
                  <c:v>0.51996082548628719</c:v>
                </c:pt>
                <c:pt idx="385">
                  <c:v>0.51996082548628719</c:v>
                </c:pt>
                <c:pt idx="386">
                  <c:v>0.51996082548628719</c:v>
                </c:pt>
                <c:pt idx="387">
                  <c:v>0.51996082548628719</c:v>
                </c:pt>
                <c:pt idx="388">
                  <c:v>0.51996082548628719</c:v>
                </c:pt>
                <c:pt idx="389">
                  <c:v>0.51996082548628719</c:v>
                </c:pt>
                <c:pt idx="390">
                  <c:v>0.51996082548628719</c:v>
                </c:pt>
                <c:pt idx="391">
                  <c:v>0.51996082548628719</c:v>
                </c:pt>
                <c:pt idx="392">
                  <c:v>0.51996082548628719</c:v>
                </c:pt>
                <c:pt idx="393">
                  <c:v>0.51996082548628719</c:v>
                </c:pt>
                <c:pt idx="394">
                  <c:v>0.51996082548628719</c:v>
                </c:pt>
                <c:pt idx="395">
                  <c:v>0.51996082548628719</c:v>
                </c:pt>
                <c:pt idx="396">
                  <c:v>0.52215989951507757</c:v>
                </c:pt>
                <c:pt idx="397">
                  <c:v>0.52215989951507757</c:v>
                </c:pt>
                <c:pt idx="398">
                  <c:v>0.52215989951507757</c:v>
                </c:pt>
                <c:pt idx="399">
                  <c:v>0.52215989951507757</c:v>
                </c:pt>
                <c:pt idx="400">
                  <c:v>0.52215989951507757</c:v>
                </c:pt>
                <c:pt idx="401">
                  <c:v>0.52215989951507757</c:v>
                </c:pt>
                <c:pt idx="402">
                  <c:v>0.52215989951507757</c:v>
                </c:pt>
                <c:pt idx="403">
                  <c:v>0.52215989951507757</c:v>
                </c:pt>
                <c:pt idx="404">
                  <c:v>0.52215989951507757</c:v>
                </c:pt>
                <c:pt idx="405">
                  <c:v>0.52215989951507757</c:v>
                </c:pt>
                <c:pt idx="406">
                  <c:v>0.52215989951507757</c:v>
                </c:pt>
                <c:pt idx="407">
                  <c:v>0.52215989951507757</c:v>
                </c:pt>
                <c:pt idx="408">
                  <c:v>0.52435897354386807</c:v>
                </c:pt>
                <c:pt idx="409">
                  <c:v>0.52435897354386807</c:v>
                </c:pt>
                <c:pt idx="410">
                  <c:v>0.52435897354386807</c:v>
                </c:pt>
                <c:pt idx="411">
                  <c:v>0.52435897354386807</c:v>
                </c:pt>
                <c:pt idx="412">
                  <c:v>0.52435897354386807</c:v>
                </c:pt>
                <c:pt idx="413">
                  <c:v>0.52435897354386807</c:v>
                </c:pt>
                <c:pt idx="414">
                  <c:v>0.52435897354386807</c:v>
                </c:pt>
                <c:pt idx="415">
                  <c:v>0.52435897354386807</c:v>
                </c:pt>
                <c:pt idx="416">
                  <c:v>0.52435897354386807</c:v>
                </c:pt>
                <c:pt idx="417">
                  <c:v>0.52435897354386807</c:v>
                </c:pt>
                <c:pt idx="418">
                  <c:v>0.52435897354386807</c:v>
                </c:pt>
                <c:pt idx="419">
                  <c:v>0.52435897354386807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9F2-4D68-B028-DE0EE7848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849968"/>
        <c:axId val="963849608"/>
      </c:lineChart>
      <c:dateAx>
        <c:axId val="4276090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10880"/>
        <c:crosses val="autoZero"/>
        <c:auto val="0"/>
        <c:lblOffset val="100"/>
        <c:baseTimeUnit val="months"/>
        <c:majorUnit val="1"/>
        <c:majorTimeUnit val="years"/>
      </c:dateAx>
      <c:valAx>
        <c:axId val="427610880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09088"/>
        <c:crosses val="autoZero"/>
        <c:crossBetween val="between"/>
        <c:majorUnit val="5"/>
      </c:valAx>
      <c:valAx>
        <c:axId val="963849608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963849968"/>
        <c:crosses val="max"/>
        <c:crossBetween val="between"/>
      </c:valAx>
      <c:catAx>
        <c:axId val="963849968"/>
        <c:scaling>
          <c:orientation val="minMax"/>
        </c:scaling>
        <c:delete val="1"/>
        <c:axPos val="b"/>
        <c:majorTickMark val="out"/>
        <c:minorTickMark val="none"/>
        <c:tickLblPos val="nextTo"/>
        <c:crossAx val="9638496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Cenario1'!$D$2</c:f>
              <c:strCache>
                <c:ptCount val="1"/>
                <c:pt idx="0">
                  <c:v>Vazão Bombeada EBV-3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Cenario1'!$A$3:$A$422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Cenario1'!$D$3:$D$422</c:f>
              <c:numCache>
                <c:formatCode>0.00</c:formatCode>
                <c:ptCount val="420"/>
                <c:pt idx="0">
                  <c:v>8.0109996795654297</c:v>
                </c:pt>
                <c:pt idx="1">
                  <c:v>7.8870000839233398</c:v>
                </c:pt>
                <c:pt idx="2">
                  <c:v>7.7829999923706055</c:v>
                </c:pt>
                <c:pt idx="3">
                  <c:v>7.8400001525878906</c:v>
                </c:pt>
                <c:pt idx="4">
                  <c:v>7.9530000686645508</c:v>
                </c:pt>
                <c:pt idx="5">
                  <c:v>4.9590001106262207</c:v>
                </c:pt>
                <c:pt idx="6">
                  <c:v>7.0770001411437988</c:v>
                </c:pt>
                <c:pt idx="7">
                  <c:v>5.7199997901916504</c:v>
                </c:pt>
                <c:pt idx="8">
                  <c:v>5.7969999313354492</c:v>
                </c:pt>
                <c:pt idx="9">
                  <c:v>5.8429999351501465</c:v>
                </c:pt>
                <c:pt idx="10">
                  <c:v>5.7829999923706055</c:v>
                </c:pt>
                <c:pt idx="11">
                  <c:v>5.695000171661377</c:v>
                </c:pt>
                <c:pt idx="12">
                  <c:v>8.0129995346069336</c:v>
                </c:pt>
                <c:pt idx="13">
                  <c:v>7.8889999389648438</c:v>
                </c:pt>
                <c:pt idx="14">
                  <c:v>7.7849998474121094</c:v>
                </c:pt>
                <c:pt idx="15">
                  <c:v>7.8420000076293945</c:v>
                </c:pt>
                <c:pt idx="16">
                  <c:v>7.9569997787475586</c:v>
                </c:pt>
                <c:pt idx="17">
                  <c:v>5.0310001373291016</c:v>
                </c:pt>
                <c:pt idx="18">
                  <c:v>7.1770000457763672</c:v>
                </c:pt>
                <c:pt idx="19">
                  <c:v>5.810999870300293</c:v>
                </c:pt>
                <c:pt idx="20">
                  <c:v>5.8870000839233398</c:v>
                </c:pt>
                <c:pt idx="21">
                  <c:v>5.934999942779541</c:v>
                </c:pt>
                <c:pt idx="22">
                  <c:v>5.8730001449584961</c:v>
                </c:pt>
                <c:pt idx="23">
                  <c:v>5.7849998474121094</c:v>
                </c:pt>
                <c:pt idx="24">
                  <c:v>8.0169997215270996</c:v>
                </c:pt>
                <c:pt idx="25">
                  <c:v>7.8934999704360962</c:v>
                </c:pt>
                <c:pt idx="26">
                  <c:v>7.7892498970031738</c:v>
                </c:pt>
                <c:pt idx="27">
                  <c:v>7.846500039100647</c:v>
                </c:pt>
                <c:pt idx="28">
                  <c:v>7.961499810218811</c:v>
                </c:pt>
                <c:pt idx="29">
                  <c:v>5.1110000610351563</c:v>
                </c:pt>
                <c:pt idx="30">
                  <c:v>7.283250093460083</c:v>
                </c:pt>
                <c:pt idx="31">
                  <c:v>5.9067498445510864</c:v>
                </c:pt>
                <c:pt idx="32">
                  <c:v>5.9835000038146973</c:v>
                </c:pt>
                <c:pt idx="33">
                  <c:v>6.0309998989105225</c:v>
                </c:pt>
                <c:pt idx="34">
                  <c:v>5.9687501192092896</c:v>
                </c:pt>
                <c:pt idx="35">
                  <c:v>5.8799998760223389</c:v>
                </c:pt>
                <c:pt idx="36">
                  <c:v>8.0209999084472656</c:v>
                </c:pt>
                <c:pt idx="37">
                  <c:v>7.8980000019073486</c:v>
                </c:pt>
                <c:pt idx="38">
                  <c:v>7.7934999465942383</c:v>
                </c:pt>
                <c:pt idx="39">
                  <c:v>7.8510000705718994</c:v>
                </c:pt>
                <c:pt idx="40">
                  <c:v>7.9659998416900635</c:v>
                </c:pt>
                <c:pt idx="41">
                  <c:v>5.1909999847412109</c:v>
                </c:pt>
                <c:pt idx="42">
                  <c:v>7.3895001411437988</c:v>
                </c:pt>
                <c:pt idx="43">
                  <c:v>6.0024998188018799</c:v>
                </c:pt>
                <c:pt idx="44">
                  <c:v>6.0799999237060547</c:v>
                </c:pt>
                <c:pt idx="45">
                  <c:v>6.1269998550415039</c:v>
                </c:pt>
                <c:pt idx="46">
                  <c:v>6.064500093460083</c:v>
                </c:pt>
                <c:pt idx="47">
                  <c:v>5.9749999046325684</c:v>
                </c:pt>
                <c:pt idx="48">
                  <c:v>8.0250000953674316</c:v>
                </c:pt>
                <c:pt idx="49">
                  <c:v>7.9025000333786011</c:v>
                </c:pt>
                <c:pt idx="50">
                  <c:v>7.7977499961853027</c:v>
                </c:pt>
                <c:pt idx="51">
                  <c:v>7.8555001020431519</c:v>
                </c:pt>
                <c:pt idx="52">
                  <c:v>7.9704998731613159</c:v>
                </c:pt>
                <c:pt idx="53">
                  <c:v>5.2709999084472656</c:v>
                </c:pt>
                <c:pt idx="54">
                  <c:v>7.4957501888275146</c:v>
                </c:pt>
                <c:pt idx="55">
                  <c:v>6.0982497930526733</c:v>
                </c:pt>
                <c:pt idx="56">
                  <c:v>6.1764998435974121</c:v>
                </c:pt>
                <c:pt idx="57">
                  <c:v>6.2229998111724854</c:v>
                </c:pt>
                <c:pt idx="58">
                  <c:v>6.1602500677108765</c:v>
                </c:pt>
                <c:pt idx="59">
                  <c:v>6.0699999332427979</c:v>
                </c:pt>
                <c:pt idx="60">
                  <c:v>8.0290002822875977</c:v>
                </c:pt>
                <c:pt idx="61">
                  <c:v>7.9070000648498535</c:v>
                </c:pt>
                <c:pt idx="62">
                  <c:v>7.8020000457763672</c:v>
                </c:pt>
                <c:pt idx="63">
                  <c:v>7.8600001335144043</c:v>
                </c:pt>
                <c:pt idx="64">
                  <c:v>7.9749999046325684</c:v>
                </c:pt>
                <c:pt idx="65">
                  <c:v>5.3509998321533203</c:v>
                </c:pt>
                <c:pt idx="66">
                  <c:v>7.6020002365112305</c:v>
                </c:pt>
                <c:pt idx="67">
                  <c:v>6.1939997673034668</c:v>
                </c:pt>
                <c:pt idx="68">
                  <c:v>6.2729997634887695</c:v>
                </c:pt>
                <c:pt idx="69">
                  <c:v>6.3189997673034668</c:v>
                </c:pt>
                <c:pt idx="70">
                  <c:v>6.2560000419616699</c:v>
                </c:pt>
                <c:pt idx="71">
                  <c:v>6.1649999618530273</c:v>
                </c:pt>
                <c:pt idx="72">
                  <c:v>8.0349998474121094</c:v>
                </c:pt>
                <c:pt idx="73">
                  <c:v>7.9120001792907715</c:v>
                </c:pt>
                <c:pt idx="74">
                  <c:v>7.8090000152587891</c:v>
                </c:pt>
                <c:pt idx="75">
                  <c:v>7.8649997711181641</c:v>
                </c:pt>
                <c:pt idx="76">
                  <c:v>7.9800000190734863</c:v>
                </c:pt>
                <c:pt idx="77">
                  <c:v>5.4169998168945313</c:v>
                </c:pt>
                <c:pt idx="78">
                  <c:v>7.6909999847412109</c:v>
                </c:pt>
                <c:pt idx="79">
                  <c:v>6.2769999504089355</c:v>
                </c:pt>
                <c:pt idx="80">
                  <c:v>6.3559999465942383</c:v>
                </c:pt>
                <c:pt idx="81">
                  <c:v>6.4029998779296875</c:v>
                </c:pt>
                <c:pt idx="82">
                  <c:v>6.3369998931884766</c:v>
                </c:pt>
                <c:pt idx="83">
                  <c:v>6.2480001449584961</c:v>
                </c:pt>
                <c:pt idx="84">
                  <c:v>8.039777649773491</c:v>
                </c:pt>
                <c:pt idx="85">
                  <c:v>7.9171112908257379</c:v>
                </c:pt>
                <c:pt idx="86">
                  <c:v>7.8138889206780329</c:v>
                </c:pt>
                <c:pt idx="87">
                  <c:v>7.8702220386928978</c:v>
                </c:pt>
                <c:pt idx="88">
                  <c:v>7.9851111306084528</c:v>
                </c:pt>
                <c:pt idx="89">
                  <c:v>5.4881109661526146</c:v>
                </c:pt>
                <c:pt idx="90">
                  <c:v>7.7342222001817493</c:v>
                </c:pt>
                <c:pt idx="91">
                  <c:v>6.3607777489556208</c:v>
                </c:pt>
                <c:pt idx="92">
                  <c:v>6.439555486043294</c:v>
                </c:pt>
                <c:pt idx="93">
                  <c:v>6.4866665734185114</c:v>
                </c:pt>
                <c:pt idx="94">
                  <c:v>6.4199999173482256</c:v>
                </c:pt>
                <c:pt idx="95">
                  <c:v>6.3305557039048939</c:v>
                </c:pt>
                <c:pt idx="96">
                  <c:v>8.0445554521348726</c:v>
                </c:pt>
                <c:pt idx="97">
                  <c:v>7.9222224023607044</c:v>
                </c:pt>
                <c:pt idx="98">
                  <c:v>7.8187778260972767</c:v>
                </c:pt>
                <c:pt idx="99">
                  <c:v>7.8754443062676316</c:v>
                </c:pt>
                <c:pt idx="100">
                  <c:v>7.9902222421434193</c:v>
                </c:pt>
                <c:pt idx="101">
                  <c:v>5.559222115410698</c:v>
                </c:pt>
                <c:pt idx="102">
                  <c:v>7.7774444156222877</c:v>
                </c:pt>
                <c:pt idx="103">
                  <c:v>6.444555547502306</c:v>
                </c:pt>
                <c:pt idx="104">
                  <c:v>6.5231110254923497</c:v>
                </c:pt>
                <c:pt idx="105">
                  <c:v>6.5703332689073353</c:v>
                </c:pt>
                <c:pt idx="106">
                  <c:v>6.5029999415079747</c:v>
                </c:pt>
                <c:pt idx="107">
                  <c:v>6.4131112628512916</c:v>
                </c:pt>
                <c:pt idx="108">
                  <c:v>8.0493332544962541</c:v>
                </c:pt>
                <c:pt idx="109">
                  <c:v>7.9273335138956709</c:v>
                </c:pt>
                <c:pt idx="110">
                  <c:v>7.8236667315165205</c:v>
                </c:pt>
                <c:pt idx="111">
                  <c:v>7.8806665738423654</c:v>
                </c:pt>
                <c:pt idx="112">
                  <c:v>7.9953333536783857</c:v>
                </c:pt>
                <c:pt idx="113">
                  <c:v>5.6303332646687814</c:v>
                </c:pt>
                <c:pt idx="114">
                  <c:v>7.8206666310628261</c:v>
                </c:pt>
                <c:pt idx="115">
                  <c:v>6.5283333460489912</c:v>
                </c:pt>
                <c:pt idx="116">
                  <c:v>6.6066665649414054</c:v>
                </c:pt>
                <c:pt idx="117">
                  <c:v>6.6539999643961592</c:v>
                </c:pt>
                <c:pt idx="118">
                  <c:v>6.5859999656677237</c:v>
                </c:pt>
                <c:pt idx="119">
                  <c:v>6.4956668217976894</c:v>
                </c:pt>
                <c:pt idx="120">
                  <c:v>8.0541110568576357</c:v>
                </c:pt>
                <c:pt idx="121">
                  <c:v>7.9324446254306373</c:v>
                </c:pt>
                <c:pt idx="122">
                  <c:v>7.8285556369357643</c:v>
                </c:pt>
                <c:pt idx="123">
                  <c:v>7.8858888414170991</c:v>
                </c:pt>
                <c:pt idx="124">
                  <c:v>8.0004444652133522</c:v>
                </c:pt>
                <c:pt idx="125">
                  <c:v>5.7014444139268647</c:v>
                </c:pt>
                <c:pt idx="126">
                  <c:v>7.8638888465033645</c:v>
                </c:pt>
                <c:pt idx="127">
                  <c:v>6.6121111445956764</c:v>
                </c:pt>
                <c:pt idx="128">
                  <c:v>6.6902221043904611</c:v>
                </c:pt>
                <c:pt idx="129">
                  <c:v>6.737666659884983</c:v>
                </c:pt>
                <c:pt idx="130">
                  <c:v>6.6689999898274728</c:v>
                </c:pt>
                <c:pt idx="131">
                  <c:v>6.5782223807440872</c:v>
                </c:pt>
                <c:pt idx="132">
                  <c:v>8.0588888592190173</c:v>
                </c:pt>
                <c:pt idx="133">
                  <c:v>7.9375557369656038</c:v>
                </c:pt>
                <c:pt idx="134">
                  <c:v>7.8334445423550081</c:v>
                </c:pt>
                <c:pt idx="135">
                  <c:v>7.8911111089918329</c:v>
                </c:pt>
                <c:pt idx="136">
                  <c:v>8.0055555767483177</c:v>
                </c:pt>
                <c:pt idx="137">
                  <c:v>5.7725555631849481</c:v>
                </c:pt>
                <c:pt idx="138">
                  <c:v>7.9071110619439029</c:v>
                </c:pt>
                <c:pt idx="139">
                  <c:v>6.6958889431423616</c:v>
                </c:pt>
                <c:pt idx="140">
                  <c:v>6.7737776438395167</c:v>
                </c:pt>
                <c:pt idx="141">
                  <c:v>6.8213333553738069</c:v>
                </c:pt>
                <c:pt idx="142">
                  <c:v>6.7520000139872218</c:v>
                </c:pt>
                <c:pt idx="143">
                  <c:v>6.6607779396904849</c:v>
                </c:pt>
                <c:pt idx="144">
                  <c:v>8.0636666615803989</c:v>
                </c:pt>
                <c:pt idx="145">
                  <c:v>7.9426668485005703</c:v>
                </c:pt>
                <c:pt idx="146">
                  <c:v>7.8383334477742519</c:v>
                </c:pt>
                <c:pt idx="147">
                  <c:v>7.8963333765665666</c:v>
                </c:pt>
                <c:pt idx="148">
                  <c:v>8.0106666882832833</c:v>
                </c:pt>
                <c:pt idx="149">
                  <c:v>5.8436667124430315</c:v>
                </c:pt>
                <c:pt idx="150">
                  <c:v>7.9503332773844413</c:v>
                </c:pt>
                <c:pt idx="151">
                  <c:v>6.7796667416890468</c:v>
                </c:pt>
                <c:pt idx="152">
                  <c:v>6.8573331832885724</c:v>
                </c:pt>
                <c:pt idx="153">
                  <c:v>6.9050000508626308</c:v>
                </c:pt>
                <c:pt idx="154">
                  <c:v>6.8350000381469709</c:v>
                </c:pt>
                <c:pt idx="155">
                  <c:v>6.7433334986368827</c:v>
                </c:pt>
                <c:pt idx="156">
                  <c:v>8.0684444639417805</c:v>
                </c:pt>
                <c:pt idx="157">
                  <c:v>7.9477779600355367</c:v>
                </c:pt>
                <c:pt idx="158">
                  <c:v>7.8432223531934957</c:v>
                </c:pt>
                <c:pt idx="159">
                  <c:v>7.9015556441413004</c:v>
                </c:pt>
                <c:pt idx="160">
                  <c:v>8.0157777998182489</c:v>
                </c:pt>
                <c:pt idx="161">
                  <c:v>5.9147778617011149</c:v>
                </c:pt>
                <c:pt idx="162">
                  <c:v>7.9935554928249797</c:v>
                </c:pt>
                <c:pt idx="163">
                  <c:v>6.863444540235732</c:v>
                </c:pt>
                <c:pt idx="164">
                  <c:v>6.9408887227376281</c:v>
                </c:pt>
                <c:pt idx="165">
                  <c:v>6.9886667463514547</c:v>
                </c:pt>
                <c:pt idx="166">
                  <c:v>6.9180000623067199</c:v>
                </c:pt>
                <c:pt idx="167">
                  <c:v>6.8258890575832805</c:v>
                </c:pt>
                <c:pt idx="168">
                  <c:v>8.0732222663031621</c:v>
                </c:pt>
                <c:pt idx="169">
                  <c:v>7.9528890715705032</c:v>
                </c:pt>
                <c:pt idx="170">
                  <c:v>7.8481112586127395</c:v>
                </c:pt>
                <c:pt idx="171">
                  <c:v>7.9067779117160342</c:v>
                </c:pt>
                <c:pt idx="172">
                  <c:v>8.0208889113532145</c:v>
                </c:pt>
                <c:pt idx="173">
                  <c:v>5.9858890109591982</c:v>
                </c:pt>
                <c:pt idx="174">
                  <c:v>8.0367777082655181</c:v>
                </c:pt>
                <c:pt idx="175">
                  <c:v>6.9472223387824172</c:v>
                </c:pt>
                <c:pt idx="176">
                  <c:v>7.0244442621866838</c:v>
                </c:pt>
                <c:pt idx="177">
                  <c:v>7.0723334418402786</c:v>
                </c:pt>
                <c:pt idx="178">
                  <c:v>7.001000086466469</c:v>
                </c:pt>
                <c:pt idx="179">
                  <c:v>6.9084446165296782</c:v>
                </c:pt>
                <c:pt idx="180">
                  <c:v>8.0780000686645508</c:v>
                </c:pt>
                <c:pt idx="181">
                  <c:v>7.9580001831054688</c:v>
                </c:pt>
                <c:pt idx="182">
                  <c:v>7.8530001640319824</c:v>
                </c:pt>
                <c:pt idx="183">
                  <c:v>7.9120001792907715</c:v>
                </c:pt>
                <c:pt idx="184">
                  <c:v>8.0260000228881836</c:v>
                </c:pt>
                <c:pt idx="185">
                  <c:v>6.0570001602172852</c:v>
                </c:pt>
                <c:pt idx="186">
                  <c:v>8.0799999237060547</c:v>
                </c:pt>
                <c:pt idx="187">
                  <c:v>7.0310001373291016</c:v>
                </c:pt>
                <c:pt idx="188">
                  <c:v>7.1079998016357422</c:v>
                </c:pt>
                <c:pt idx="189">
                  <c:v>7.1560001373291016</c:v>
                </c:pt>
                <c:pt idx="190">
                  <c:v>7.0840001106262207</c:v>
                </c:pt>
                <c:pt idx="191">
                  <c:v>6.9910001754760742</c:v>
                </c:pt>
                <c:pt idx="192">
                  <c:v>8.0836250782012939</c:v>
                </c:pt>
                <c:pt idx="193">
                  <c:v>7.9636251926422119</c:v>
                </c:pt>
                <c:pt idx="194">
                  <c:v>7.8576251268386841</c:v>
                </c:pt>
                <c:pt idx="195">
                  <c:v>7.9152501821517944</c:v>
                </c:pt>
                <c:pt idx="196">
                  <c:v>8.031499981880188</c:v>
                </c:pt>
                <c:pt idx="197">
                  <c:v>6.1256251335144043</c:v>
                </c:pt>
                <c:pt idx="198">
                  <c:v>8.0852499008178711</c:v>
                </c:pt>
                <c:pt idx="199">
                  <c:v>7.1088750958442688</c:v>
                </c:pt>
                <c:pt idx="200">
                  <c:v>7.1858748197555542</c:v>
                </c:pt>
                <c:pt idx="201">
                  <c:v>7.2338750958442688</c:v>
                </c:pt>
                <c:pt idx="202">
                  <c:v>7.1618750691413879</c:v>
                </c:pt>
                <c:pt idx="203">
                  <c:v>7.0688751339912415</c:v>
                </c:pt>
                <c:pt idx="204">
                  <c:v>8.0892500877380371</c:v>
                </c:pt>
                <c:pt idx="205">
                  <c:v>7.9692502021789551</c:v>
                </c:pt>
                <c:pt idx="206">
                  <c:v>7.8622500896453857</c:v>
                </c:pt>
                <c:pt idx="207">
                  <c:v>7.9185001850128174</c:v>
                </c:pt>
                <c:pt idx="208">
                  <c:v>8.0369999408721924</c:v>
                </c:pt>
                <c:pt idx="209">
                  <c:v>6.1942501068115234</c:v>
                </c:pt>
                <c:pt idx="210">
                  <c:v>8.0904998779296875</c:v>
                </c:pt>
                <c:pt idx="211">
                  <c:v>7.186750054359436</c:v>
                </c:pt>
                <c:pt idx="212">
                  <c:v>7.2637498378753662</c:v>
                </c:pt>
                <c:pt idx="213">
                  <c:v>7.311750054359436</c:v>
                </c:pt>
                <c:pt idx="214">
                  <c:v>7.2397500276565552</c:v>
                </c:pt>
                <c:pt idx="215">
                  <c:v>7.1467500925064087</c:v>
                </c:pt>
                <c:pt idx="216">
                  <c:v>8.0948750972747803</c:v>
                </c:pt>
                <c:pt idx="217">
                  <c:v>7.9748752117156982</c:v>
                </c:pt>
                <c:pt idx="218">
                  <c:v>7.8668750524520874</c:v>
                </c:pt>
                <c:pt idx="219">
                  <c:v>7.9217501878738403</c:v>
                </c:pt>
                <c:pt idx="220">
                  <c:v>8.0424998998641968</c:v>
                </c:pt>
                <c:pt idx="221">
                  <c:v>6.2628750801086426</c:v>
                </c:pt>
                <c:pt idx="222">
                  <c:v>8.0957498550415039</c:v>
                </c:pt>
                <c:pt idx="223">
                  <c:v>7.2646250128746033</c:v>
                </c:pt>
                <c:pt idx="224">
                  <c:v>7.3416248559951782</c:v>
                </c:pt>
                <c:pt idx="225">
                  <c:v>7.3896250128746033</c:v>
                </c:pt>
                <c:pt idx="226">
                  <c:v>7.3176249861717224</c:v>
                </c:pt>
                <c:pt idx="227">
                  <c:v>7.2246250510215759</c:v>
                </c:pt>
                <c:pt idx="228">
                  <c:v>8.1005001068115234</c:v>
                </c:pt>
                <c:pt idx="229">
                  <c:v>7.9805002212524414</c:v>
                </c:pt>
                <c:pt idx="230">
                  <c:v>7.8715000152587891</c:v>
                </c:pt>
                <c:pt idx="231">
                  <c:v>7.9250001907348633</c:v>
                </c:pt>
                <c:pt idx="232">
                  <c:v>8.0479998588562012</c:v>
                </c:pt>
                <c:pt idx="233">
                  <c:v>6.3315000534057617</c:v>
                </c:pt>
                <c:pt idx="234">
                  <c:v>8.1009998321533203</c:v>
                </c:pt>
                <c:pt idx="235">
                  <c:v>7.3424999713897705</c:v>
                </c:pt>
                <c:pt idx="236">
                  <c:v>7.4194998741149902</c:v>
                </c:pt>
                <c:pt idx="237">
                  <c:v>7.4674999713897705</c:v>
                </c:pt>
                <c:pt idx="238">
                  <c:v>7.3954999446868896</c:v>
                </c:pt>
                <c:pt idx="239">
                  <c:v>7.3025000095367432</c:v>
                </c:pt>
                <c:pt idx="240">
                  <c:v>8.1061251163482666</c:v>
                </c:pt>
                <c:pt idx="241">
                  <c:v>7.9861252307891846</c:v>
                </c:pt>
                <c:pt idx="242">
                  <c:v>7.8761249780654907</c:v>
                </c:pt>
                <c:pt idx="243">
                  <c:v>7.9282501935958862</c:v>
                </c:pt>
                <c:pt idx="244">
                  <c:v>8.0534998178482056</c:v>
                </c:pt>
                <c:pt idx="245">
                  <c:v>6.4001250267028809</c:v>
                </c:pt>
                <c:pt idx="246">
                  <c:v>8.1062498092651367</c:v>
                </c:pt>
                <c:pt idx="247">
                  <c:v>7.4203749299049377</c:v>
                </c:pt>
                <c:pt idx="248">
                  <c:v>7.4973748922348022</c:v>
                </c:pt>
                <c:pt idx="249">
                  <c:v>7.5453749299049377</c:v>
                </c:pt>
                <c:pt idx="250">
                  <c:v>7.4733749032020569</c:v>
                </c:pt>
                <c:pt idx="251">
                  <c:v>7.3803749680519104</c:v>
                </c:pt>
                <c:pt idx="252">
                  <c:v>8.1117501258850098</c:v>
                </c:pt>
                <c:pt idx="253">
                  <c:v>7.9917502403259277</c:v>
                </c:pt>
                <c:pt idx="254">
                  <c:v>7.8807499408721924</c:v>
                </c:pt>
                <c:pt idx="255">
                  <c:v>7.9315001964569092</c:v>
                </c:pt>
                <c:pt idx="256">
                  <c:v>8.05899977684021</c:v>
                </c:pt>
                <c:pt idx="257">
                  <c:v>6.46875</c:v>
                </c:pt>
                <c:pt idx="258">
                  <c:v>8.1114997863769531</c:v>
                </c:pt>
                <c:pt idx="259">
                  <c:v>7.498249888420105</c:v>
                </c:pt>
                <c:pt idx="260">
                  <c:v>7.5752499103546143</c:v>
                </c:pt>
                <c:pt idx="261">
                  <c:v>7.623249888420105</c:v>
                </c:pt>
                <c:pt idx="262">
                  <c:v>7.5512498617172241</c:v>
                </c:pt>
                <c:pt idx="263">
                  <c:v>7.4582499265670776</c:v>
                </c:pt>
                <c:pt idx="264">
                  <c:v>8.1173751354217529</c:v>
                </c:pt>
                <c:pt idx="265">
                  <c:v>7.9973752498626709</c:v>
                </c:pt>
                <c:pt idx="266">
                  <c:v>7.885374903678894</c:v>
                </c:pt>
                <c:pt idx="267">
                  <c:v>7.9347501993179321</c:v>
                </c:pt>
                <c:pt idx="268">
                  <c:v>8.0644997358322144</c:v>
                </c:pt>
                <c:pt idx="269">
                  <c:v>6.5373749732971191</c:v>
                </c:pt>
                <c:pt idx="270">
                  <c:v>8.1167497634887695</c:v>
                </c:pt>
                <c:pt idx="271">
                  <c:v>7.5761248469352722</c:v>
                </c:pt>
                <c:pt idx="272">
                  <c:v>7.6531249284744263</c:v>
                </c:pt>
                <c:pt idx="273">
                  <c:v>7.7011248469352722</c:v>
                </c:pt>
                <c:pt idx="274">
                  <c:v>7.6291248202323914</c:v>
                </c:pt>
                <c:pt idx="275">
                  <c:v>7.5361248850822449</c:v>
                </c:pt>
                <c:pt idx="276">
                  <c:v>8.1230001449584961</c:v>
                </c:pt>
                <c:pt idx="277">
                  <c:v>8.0030002593994141</c:v>
                </c:pt>
                <c:pt idx="278">
                  <c:v>7.8899998664855957</c:v>
                </c:pt>
                <c:pt idx="279">
                  <c:v>7.9380002021789551</c:v>
                </c:pt>
                <c:pt idx="280">
                  <c:v>8.0699996948242188</c:v>
                </c:pt>
                <c:pt idx="281">
                  <c:v>6.6059999465942383</c:v>
                </c:pt>
                <c:pt idx="282">
                  <c:v>8.1219997406005859</c:v>
                </c:pt>
                <c:pt idx="283">
                  <c:v>7.6539998054504395</c:v>
                </c:pt>
                <c:pt idx="284">
                  <c:v>7.7309999465942383</c:v>
                </c:pt>
                <c:pt idx="285">
                  <c:v>7.7789998054504395</c:v>
                </c:pt>
                <c:pt idx="286">
                  <c:v>7.7069997787475586</c:v>
                </c:pt>
                <c:pt idx="287">
                  <c:v>7.6139998435974121</c:v>
                </c:pt>
                <c:pt idx="288">
                  <c:v>8.9739999771118164</c:v>
                </c:pt>
                <c:pt idx="289">
                  <c:v>8.8529996871948242</c:v>
                </c:pt>
                <c:pt idx="290">
                  <c:v>8.7489995956420898</c:v>
                </c:pt>
                <c:pt idx="291">
                  <c:v>8.8070001602172852</c:v>
                </c:pt>
                <c:pt idx="292">
                  <c:v>8.9219999313354492</c:v>
                </c:pt>
                <c:pt idx="293">
                  <c:v>5.8920001983642578</c:v>
                </c:pt>
                <c:pt idx="294">
                  <c:v>8.4989995956420898</c:v>
                </c:pt>
                <c:pt idx="295">
                  <c:v>6.9380002021789551</c:v>
                </c:pt>
                <c:pt idx="296">
                  <c:v>7.0199999809265137</c:v>
                </c:pt>
                <c:pt idx="297">
                  <c:v>7.0689997673034668</c:v>
                </c:pt>
                <c:pt idx="298">
                  <c:v>6.995999813079834</c:v>
                </c:pt>
                <c:pt idx="299">
                  <c:v>6.9039998054504395</c:v>
                </c:pt>
                <c:pt idx="300">
                  <c:v>8.9809000015258782</c:v>
                </c:pt>
                <c:pt idx="301">
                  <c:v>8.859899711608886</c:v>
                </c:pt>
                <c:pt idx="302">
                  <c:v>8.7558996200561516</c:v>
                </c:pt>
                <c:pt idx="303">
                  <c:v>8.814000129699707</c:v>
                </c:pt>
                <c:pt idx="304">
                  <c:v>8.928899955749511</c:v>
                </c:pt>
                <c:pt idx="305">
                  <c:v>5.9442001819610599</c:v>
                </c:pt>
                <c:pt idx="306">
                  <c:v>8.5528996467590339</c:v>
                </c:pt>
                <c:pt idx="307">
                  <c:v>6.9995001792907718</c:v>
                </c:pt>
                <c:pt idx="308">
                  <c:v>7.0809999942779545</c:v>
                </c:pt>
                <c:pt idx="309">
                  <c:v>7.1298997879028319</c:v>
                </c:pt>
                <c:pt idx="310">
                  <c:v>7.0569998264312748</c:v>
                </c:pt>
                <c:pt idx="311">
                  <c:v>6.9648998260498045</c:v>
                </c:pt>
                <c:pt idx="312">
                  <c:v>8.98780002593994</c:v>
                </c:pt>
                <c:pt idx="313">
                  <c:v>8.8667997360229478</c:v>
                </c:pt>
                <c:pt idx="314">
                  <c:v>8.7627996444702134</c:v>
                </c:pt>
                <c:pt idx="315">
                  <c:v>8.8210000991821289</c:v>
                </c:pt>
                <c:pt idx="316">
                  <c:v>8.9357999801635728</c:v>
                </c:pt>
                <c:pt idx="317">
                  <c:v>5.996400165557862</c:v>
                </c:pt>
                <c:pt idx="318">
                  <c:v>8.606799697875978</c:v>
                </c:pt>
                <c:pt idx="319">
                  <c:v>7.0610001564025886</c:v>
                </c:pt>
                <c:pt idx="320">
                  <c:v>7.1420000076293952</c:v>
                </c:pt>
                <c:pt idx="321">
                  <c:v>7.1907998085021969</c:v>
                </c:pt>
                <c:pt idx="322">
                  <c:v>7.1179998397827156</c:v>
                </c:pt>
                <c:pt idx="323">
                  <c:v>7.0257998466491696</c:v>
                </c:pt>
                <c:pt idx="324">
                  <c:v>8.9947000503540018</c:v>
                </c:pt>
                <c:pt idx="325">
                  <c:v>8.8736997604370096</c:v>
                </c:pt>
                <c:pt idx="326">
                  <c:v>8.7696996688842752</c:v>
                </c:pt>
                <c:pt idx="327">
                  <c:v>8.8280000686645508</c:v>
                </c:pt>
                <c:pt idx="328">
                  <c:v>8.9427000045776346</c:v>
                </c:pt>
                <c:pt idx="329">
                  <c:v>6.0486001491546642</c:v>
                </c:pt>
                <c:pt idx="330">
                  <c:v>8.6606997489929221</c:v>
                </c:pt>
                <c:pt idx="331">
                  <c:v>7.1225001335144054</c:v>
                </c:pt>
                <c:pt idx="332">
                  <c:v>7.203000020980836</c:v>
                </c:pt>
                <c:pt idx="333">
                  <c:v>7.251699829101562</c:v>
                </c:pt>
                <c:pt idx="334">
                  <c:v>7.1789998531341563</c:v>
                </c:pt>
                <c:pt idx="335">
                  <c:v>7.0866998672485346</c:v>
                </c:pt>
                <c:pt idx="336">
                  <c:v>9.0016000747680636</c:v>
                </c:pt>
                <c:pt idx="337">
                  <c:v>8.8805997848510714</c:v>
                </c:pt>
                <c:pt idx="338">
                  <c:v>8.776599693298337</c:v>
                </c:pt>
                <c:pt idx="339">
                  <c:v>8.8350000381469727</c:v>
                </c:pt>
                <c:pt idx="340">
                  <c:v>8.9496000289916964</c:v>
                </c:pt>
                <c:pt idx="341">
                  <c:v>6.1008001327514663</c:v>
                </c:pt>
                <c:pt idx="342">
                  <c:v>8.7145998001098661</c:v>
                </c:pt>
                <c:pt idx="343">
                  <c:v>7.1840001106262221</c:v>
                </c:pt>
                <c:pt idx="344">
                  <c:v>7.2640000343322768</c:v>
                </c:pt>
                <c:pt idx="345">
                  <c:v>7.312599849700927</c:v>
                </c:pt>
                <c:pt idx="346">
                  <c:v>7.2399998664855971</c:v>
                </c:pt>
                <c:pt idx="347">
                  <c:v>7.1475998878478997</c:v>
                </c:pt>
                <c:pt idx="348">
                  <c:v>9.0085000991821254</c:v>
                </c:pt>
                <c:pt idx="349">
                  <c:v>8.8874998092651332</c:v>
                </c:pt>
                <c:pt idx="350">
                  <c:v>8.7834997177123988</c:v>
                </c:pt>
                <c:pt idx="351">
                  <c:v>8.8420000076293945</c:v>
                </c:pt>
                <c:pt idx="352">
                  <c:v>8.9565000534057582</c:v>
                </c:pt>
                <c:pt idx="353">
                  <c:v>6.1530001163482684</c:v>
                </c:pt>
                <c:pt idx="354">
                  <c:v>8.7684998512268102</c:v>
                </c:pt>
                <c:pt idx="355">
                  <c:v>7.2455000877380389</c:v>
                </c:pt>
                <c:pt idx="356">
                  <c:v>7.3250000476837176</c:v>
                </c:pt>
                <c:pt idx="357">
                  <c:v>7.3734998703002921</c:v>
                </c:pt>
                <c:pt idx="358">
                  <c:v>7.3009998798370379</c:v>
                </c:pt>
                <c:pt idx="359">
                  <c:v>7.2084999084472647</c:v>
                </c:pt>
                <c:pt idx="360">
                  <c:v>9.0154001235961871</c:v>
                </c:pt>
                <c:pt idx="361">
                  <c:v>8.894399833679195</c:v>
                </c:pt>
                <c:pt idx="362">
                  <c:v>8.7903997421264606</c:v>
                </c:pt>
                <c:pt idx="363">
                  <c:v>8.8489999771118164</c:v>
                </c:pt>
                <c:pt idx="364">
                  <c:v>8.96340007781982</c:v>
                </c:pt>
                <c:pt idx="365">
                  <c:v>6.2052000999450705</c:v>
                </c:pt>
                <c:pt idx="366">
                  <c:v>8.8223999023437543</c:v>
                </c:pt>
                <c:pt idx="367">
                  <c:v>7.3070000648498556</c:v>
                </c:pt>
                <c:pt idx="368">
                  <c:v>7.3860000610351584</c:v>
                </c:pt>
                <c:pt idx="369">
                  <c:v>7.4343998908996571</c:v>
                </c:pt>
                <c:pt idx="370">
                  <c:v>7.3619998931884787</c:v>
                </c:pt>
                <c:pt idx="371">
                  <c:v>7.2693999290466298</c:v>
                </c:pt>
                <c:pt idx="372">
                  <c:v>9.0223001480102489</c:v>
                </c:pt>
                <c:pt idx="373">
                  <c:v>8.9012998580932567</c:v>
                </c:pt>
                <c:pt idx="374">
                  <c:v>8.7972997665405224</c:v>
                </c:pt>
                <c:pt idx="375">
                  <c:v>8.8559999465942383</c:v>
                </c:pt>
                <c:pt idx="376">
                  <c:v>8.9703001022338817</c:v>
                </c:pt>
                <c:pt idx="377">
                  <c:v>6.2574000835418726</c:v>
                </c:pt>
                <c:pt idx="378">
                  <c:v>8.8762999534606983</c:v>
                </c:pt>
                <c:pt idx="379">
                  <c:v>7.3685000419616724</c:v>
                </c:pt>
                <c:pt idx="380">
                  <c:v>7.4470000743865992</c:v>
                </c:pt>
                <c:pt idx="381">
                  <c:v>7.4952999114990222</c:v>
                </c:pt>
                <c:pt idx="382">
                  <c:v>7.4229999065399195</c:v>
                </c:pt>
                <c:pt idx="383">
                  <c:v>7.3302999496459949</c:v>
                </c:pt>
                <c:pt idx="384">
                  <c:v>9.0292001724243107</c:v>
                </c:pt>
                <c:pt idx="385">
                  <c:v>8.9081998825073185</c:v>
                </c:pt>
                <c:pt idx="386">
                  <c:v>8.8041997909545842</c:v>
                </c:pt>
                <c:pt idx="387">
                  <c:v>8.8629999160766602</c:v>
                </c:pt>
                <c:pt idx="388">
                  <c:v>8.9772001266479435</c:v>
                </c:pt>
                <c:pt idx="389">
                  <c:v>6.3096000671386747</c:v>
                </c:pt>
                <c:pt idx="390">
                  <c:v>8.9302000045776424</c:v>
                </c:pt>
                <c:pt idx="391">
                  <c:v>7.4300000190734892</c:v>
                </c:pt>
                <c:pt idx="392">
                  <c:v>7.50800008773804</c:v>
                </c:pt>
                <c:pt idx="393">
                  <c:v>7.5561999320983873</c:v>
                </c:pt>
                <c:pt idx="394">
                  <c:v>7.4839999198913603</c:v>
                </c:pt>
                <c:pt idx="395">
                  <c:v>7.3911999702453599</c:v>
                </c:pt>
                <c:pt idx="396">
                  <c:v>9.0361001968383725</c:v>
                </c:pt>
                <c:pt idx="397">
                  <c:v>8.9150999069213803</c:v>
                </c:pt>
                <c:pt idx="398">
                  <c:v>8.8110998153686459</c:v>
                </c:pt>
                <c:pt idx="399">
                  <c:v>8.869999885559082</c:v>
                </c:pt>
                <c:pt idx="400">
                  <c:v>8.9841001510620053</c:v>
                </c:pt>
                <c:pt idx="401">
                  <c:v>6.3618000507354768</c:v>
                </c:pt>
                <c:pt idx="402">
                  <c:v>8.9841000556945865</c:v>
                </c:pt>
                <c:pt idx="403">
                  <c:v>7.4914999961853059</c:v>
                </c:pt>
                <c:pt idx="404">
                  <c:v>7.5690001010894807</c:v>
                </c:pt>
                <c:pt idx="405">
                  <c:v>7.6170999526977523</c:v>
                </c:pt>
                <c:pt idx="406">
                  <c:v>7.544999933242801</c:v>
                </c:pt>
                <c:pt idx="407">
                  <c:v>7.452099990844725</c:v>
                </c:pt>
                <c:pt idx="408">
                  <c:v>9.0430002212524414</c:v>
                </c:pt>
                <c:pt idx="409">
                  <c:v>8.9219999313354492</c:v>
                </c:pt>
                <c:pt idx="410">
                  <c:v>8.8179998397827148</c:v>
                </c:pt>
                <c:pt idx="411">
                  <c:v>8.8769998550415039</c:v>
                </c:pt>
                <c:pt idx="412">
                  <c:v>8.9910001754760742</c:v>
                </c:pt>
                <c:pt idx="413">
                  <c:v>6.4140000343322754</c:v>
                </c:pt>
                <c:pt idx="414">
                  <c:v>9.0380001068115234</c:v>
                </c:pt>
                <c:pt idx="415">
                  <c:v>7.5529999732971191</c:v>
                </c:pt>
                <c:pt idx="416">
                  <c:v>7.630000114440918</c:v>
                </c:pt>
                <c:pt idx="417">
                  <c:v>7.6779999732971191</c:v>
                </c:pt>
                <c:pt idx="418">
                  <c:v>7.6059999465942383</c:v>
                </c:pt>
                <c:pt idx="419">
                  <c:v>7.5130000114440918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9A-486E-8857-172189420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937344"/>
        <c:axId val="426943232"/>
      </c:barChart>
      <c:lineChart>
        <c:grouping val="standard"/>
        <c:varyColors val="0"/>
        <c:ser>
          <c:idx val="1"/>
          <c:order val="1"/>
          <c:tx>
            <c:strRef>
              <c:f>'EL Cenario1'!$H$1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Cenario1'!$J$3:$J$422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12.18</c:v>
                </c:pt>
                <c:pt idx="289">
                  <c:v>12.18</c:v>
                </c:pt>
                <c:pt idx="290">
                  <c:v>12.18</c:v>
                </c:pt>
                <c:pt idx="291">
                  <c:v>12.18</c:v>
                </c:pt>
                <c:pt idx="292">
                  <c:v>12.18</c:v>
                </c:pt>
                <c:pt idx="293">
                  <c:v>12.18</c:v>
                </c:pt>
                <c:pt idx="294">
                  <c:v>12.18</c:v>
                </c:pt>
                <c:pt idx="295">
                  <c:v>12.18</c:v>
                </c:pt>
                <c:pt idx="296">
                  <c:v>12.18</c:v>
                </c:pt>
                <c:pt idx="297">
                  <c:v>12.18</c:v>
                </c:pt>
                <c:pt idx="298">
                  <c:v>12.18</c:v>
                </c:pt>
                <c:pt idx="299">
                  <c:v>12.18</c:v>
                </c:pt>
                <c:pt idx="300">
                  <c:v>12.18</c:v>
                </c:pt>
                <c:pt idx="301">
                  <c:v>12.18</c:v>
                </c:pt>
                <c:pt idx="302">
                  <c:v>12.18</c:v>
                </c:pt>
                <c:pt idx="303">
                  <c:v>12.18</c:v>
                </c:pt>
                <c:pt idx="304">
                  <c:v>12.18</c:v>
                </c:pt>
                <c:pt idx="305">
                  <c:v>12.18</c:v>
                </c:pt>
                <c:pt idx="306">
                  <c:v>12.18</c:v>
                </c:pt>
                <c:pt idx="307">
                  <c:v>12.18</c:v>
                </c:pt>
                <c:pt idx="308">
                  <c:v>12.18</c:v>
                </c:pt>
                <c:pt idx="309">
                  <c:v>12.18</c:v>
                </c:pt>
                <c:pt idx="310">
                  <c:v>12.18</c:v>
                </c:pt>
                <c:pt idx="311">
                  <c:v>12.18</c:v>
                </c:pt>
                <c:pt idx="312">
                  <c:v>12.18</c:v>
                </c:pt>
                <c:pt idx="313">
                  <c:v>12.18</c:v>
                </c:pt>
                <c:pt idx="314">
                  <c:v>12.18</c:v>
                </c:pt>
                <c:pt idx="315">
                  <c:v>12.18</c:v>
                </c:pt>
                <c:pt idx="316">
                  <c:v>12.18</c:v>
                </c:pt>
                <c:pt idx="317">
                  <c:v>12.18</c:v>
                </c:pt>
                <c:pt idx="318">
                  <c:v>12.18</c:v>
                </c:pt>
                <c:pt idx="319">
                  <c:v>12.18</c:v>
                </c:pt>
                <c:pt idx="320">
                  <c:v>12.18</c:v>
                </c:pt>
                <c:pt idx="321">
                  <c:v>12.18</c:v>
                </c:pt>
                <c:pt idx="322">
                  <c:v>12.18</c:v>
                </c:pt>
                <c:pt idx="323">
                  <c:v>12.18</c:v>
                </c:pt>
                <c:pt idx="324">
                  <c:v>12.18</c:v>
                </c:pt>
                <c:pt idx="325">
                  <c:v>12.18</c:v>
                </c:pt>
                <c:pt idx="326">
                  <c:v>12.18</c:v>
                </c:pt>
                <c:pt idx="327">
                  <c:v>12.18</c:v>
                </c:pt>
                <c:pt idx="328">
                  <c:v>12.18</c:v>
                </c:pt>
                <c:pt idx="329">
                  <c:v>12.18</c:v>
                </c:pt>
                <c:pt idx="330">
                  <c:v>12.18</c:v>
                </c:pt>
                <c:pt idx="331">
                  <c:v>12.18</c:v>
                </c:pt>
                <c:pt idx="332">
                  <c:v>12.18</c:v>
                </c:pt>
                <c:pt idx="333">
                  <c:v>12.18</c:v>
                </c:pt>
                <c:pt idx="334">
                  <c:v>12.18</c:v>
                </c:pt>
                <c:pt idx="335">
                  <c:v>12.18</c:v>
                </c:pt>
                <c:pt idx="336">
                  <c:v>12.18</c:v>
                </c:pt>
                <c:pt idx="337">
                  <c:v>12.18</c:v>
                </c:pt>
                <c:pt idx="338">
                  <c:v>12.18</c:v>
                </c:pt>
                <c:pt idx="339">
                  <c:v>12.18</c:v>
                </c:pt>
                <c:pt idx="340">
                  <c:v>12.18</c:v>
                </c:pt>
                <c:pt idx="341">
                  <c:v>12.18</c:v>
                </c:pt>
                <c:pt idx="342">
                  <c:v>12.18</c:v>
                </c:pt>
                <c:pt idx="343">
                  <c:v>12.18</c:v>
                </c:pt>
                <c:pt idx="344">
                  <c:v>12.18</c:v>
                </c:pt>
                <c:pt idx="345">
                  <c:v>12.18</c:v>
                </c:pt>
                <c:pt idx="346">
                  <c:v>12.18</c:v>
                </c:pt>
                <c:pt idx="347">
                  <c:v>12.18</c:v>
                </c:pt>
                <c:pt idx="348">
                  <c:v>12.18</c:v>
                </c:pt>
                <c:pt idx="349">
                  <c:v>12.18</c:v>
                </c:pt>
                <c:pt idx="350">
                  <c:v>12.18</c:v>
                </c:pt>
                <c:pt idx="351">
                  <c:v>12.18</c:v>
                </c:pt>
                <c:pt idx="352">
                  <c:v>12.18</c:v>
                </c:pt>
                <c:pt idx="353">
                  <c:v>12.18</c:v>
                </c:pt>
                <c:pt idx="354">
                  <c:v>12.18</c:v>
                </c:pt>
                <c:pt idx="355">
                  <c:v>12.18</c:v>
                </c:pt>
                <c:pt idx="356">
                  <c:v>12.18</c:v>
                </c:pt>
                <c:pt idx="357">
                  <c:v>12.18</c:v>
                </c:pt>
                <c:pt idx="358">
                  <c:v>12.18</c:v>
                </c:pt>
                <c:pt idx="359">
                  <c:v>12.18</c:v>
                </c:pt>
                <c:pt idx="360">
                  <c:v>12.18</c:v>
                </c:pt>
                <c:pt idx="361">
                  <c:v>12.18</c:v>
                </c:pt>
                <c:pt idx="362">
                  <c:v>12.18</c:v>
                </c:pt>
                <c:pt idx="363">
                  <c:v>12.18</c:v>
                </c:pt>
                <c:pt idx="364">
                  <c:v>12.18</c:v>
                </c:pt>
                <c:pt idx="365">
                  <c:v>12.18</c:v>
                </c:pt>
                <c:pt idx="366">
                  <c:v>12.18</c:v>
                </c:pt>
                <c:pt idx="367">
                  <c:v>12.18</c:v>
                </c:pt>
                <c:pt idx="368">
                  <c:v>12.18</c:v>
                </c:pt>
                <c:pt idx="369">
                  <c:v>12.18</c:v>
                </c:pt>
                <c:pt idx="370">
                  <c:v>12.18</c:v>
                </c:pt>
                <c:pt idx="371">
                  <c:v>12.18</c:v>
                </c:pt>
                <c:pt idx="372">
                  <c:v>12.18</c:v>
                </c:pt>
                <c:pt idx="373">
                  <c:v>12.18</c:v>
                </c:pt>
                <c:pt idx="374">
                  <c:v>12.18</c:v>
                </c:pt>
                <c:pt idx="375">
                  <c:v>12.18</c:v>
                </c:pt>
                <c:pt idx="376">
                  <c:v>12.18</c:v>
                </c:pt>
                <c:pt idx="377">
                  <c:v>12.18</c:v>
                </c:pt>
                <c:pt idx="378">
                  <c:v>12.18</c:v>
                </c:pt>
                <c:pt idx="379">
                  <c:v>12.18</c:v>
                </c:pt>
                <c:pt idx="380">
                  <c:v>12.18</c:v>
                </c:pt>
                <c:pt idx="381">
                  <c:v>12.18</c:v>
                </c:pt>
                <c:pt idx="382">
                  <c:v>12.18</c:v>
                </c:pt>
                <c:pt idx="383">
                  <c:v>12.18</c:v>
                </c:pt>
                <c:pt idx="384">
                  <c:v>12.18</c:v>
                </c:pt>
                <c:pt idx="385">
                  <c:v>12.18</c:v>
                </c:pt>
                <c:pt idx="386">
                  <c:v>12.18</c:v>
                </c:pt>
                <c:pt idx="387">
                  <c:v>12.18</c:v>
                </c:pt>
                <c:pt idx="388">
                  <c:v>12.18</c:v>
                </c:pt>
                <c:pt idx="389">
                  <c:v>12.18</c:v>
                </c:pt>
                <c:pt idx="390">
                  <c:v>12.18</c:v>
                </c:pt>
                <c:pt idx="391">
                  <c:v>12.18</c:v>
                </c:pt>
                <c:pt idx="392">
                  <c:v>12.18</c:v>
                </c:pt>
                <c:pt idx="393">
                  <c:v>12.18</c:v>
                </c:pt>
                <c:pt idx="394">
                  <c:v>12.18</c:v>
                </c:pt>
                <c:pt idx="395">
                  <c:v>12.18</c:v>
                </c:pt>
                <c:pt idx="396">
                  <c:v>12.18</c:v>
                </c:pt>
                <c:pt idx="397">
                  <c:v>12.18</c:v>
                </c:pt>
                <c:pt idx="398">
                  <c:v>12.18</c:v>
                </c:pt>
                <c:pt idx="399">
                  <c:v>12.18</c:v>
                </c:pt>
                <c:pt idx="400">
                  <c:v>12.18</c:v>
                </c:pt>
                <c:pt idx="401">
                  <c:v>12.18</c:v>
                </c:pt>
                <c:pt idx="402">
                  <c:v>12.18</c:v>
                </c:pt>
                <c:pt idx="403">
                  <c:v>12.18</c:v>
                </c:pt>
                <c:pt idx="404">
                  <c:v>12.18</c:v>
                </c:pt>
                <c:pt idx="405">
                  <c:v>12.18</c:v>
                </c:pt>
                <c:pt idx="406">
                  <c:v>12.18</c:v>
                </c:pt>
                <c:pt idx="407">
                  <c:v>12.18</c:v>
                </c:pt>
                <c:pt idx="408">
                  <c:v>12.18</c:v>
                </c:pt>
                <c:pt idx="409">
                  <c:v>12.18</c:v>
                </c:pt>
                <c:pt idx="410">
                  <c:v>12.18</c:v>
                </c:pt>
                <c:pt idx="411">
                  <c:v>12.18</c:v>
                </c:pt>
                <c:pt idx="412">
                  <c:v>12.18</c:v>
                </c:pt>
                <c:pt idx="413">
                  <c:v>12.18</c:v>
                </c:pt>
                <c:pt idx="414">
                  <c:v>12.18</c:v>
                </c:pt>
                <c:pt idx="415">
                  <c:v>12.18</c:v>
                </c:pt>
                <c:pt idx="416">
                  <c:v>12.18</c:v>
                </c:pt>
                <c:pt idx="417">
                  <c:v>12.18</c:v>
                </c:pt>
                <c:pt idx="418">
                  <c:v>12.18</c:v>
                </c:pt>
                <c:pt idx="419">
                  <c:v>12.18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9A-486E-8857-172189420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37344"/>
        <c:axId val="426943232"/>
      </c:lineChart>
      <c:lineChart>
        <c:grouping val="standard"/>
        <c:varyColors val="0"/>
        <c:ser>
          <c:idx val="2"/>
          <c:order val="2"/>
          <c:tx>
            <c:strRef>
              <c:f>'EL Cenario1'!$N$1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Cenario1'!$P$3:$P$422</c:f>
              <c:numCache>
                <c:formatCode>0%</c:formatCode>
                <c:ptCount val="420"/>
                <c:pt idx="0">
                  <c:v>0.61315628853473036</c:v>
                </c:pt>
                <c:pt idx="1">
                  <c:v>0.61315628853473036</c:v>
                </c:pt>
                <c:pt idx="2">
                  <c:v>0.61315628853473036</c:v>
                </c:pt>
                <c:pt idx="3">
                  <c:v>0.61315628853473036</c:v>
                </c:pt>
                <c:pt idx="4">
                  <c:v>0.61315628853473036</c:v>
                </c:pt>
                <c:pt idx="5">
                  <c:v>0.61315628853473036</c:v>
                </c:pt>
                <c:pt idx="6">
                  <c:v>0.61315628853473036</c:v>
                </c:pt>
                <c:pt idx="7">
                  <c:v>0.61315628853473036</c:v>
                </c:pt>
                <c:pt idx="8">
                  <c:v>0.61315628853473036</c:v>
                </c:pt>
                <c:pt idx="9">
                  <c:v>0.61315628853473036</c:v>
                </c:pt>
                <c:pt idx="10">
                  <c:v>0.61315628853473036</c:v>
                </c:pt>
                <c:pt idx="11">
                  <c:v>0.61315628853473036</c:v>
                </c:pt>
                <c:pt idx="12">
                  <c:v>0.61801739300854763</c:v>
                </c:pt>
                <c:pt idx="13">
                  <c:v>0.61801739300854763</c:v>
                </c:pt>
                <c:pt idx="14">
                  <c:v>0.61801739300854763</c:v>
                </c:pt>
                <c:pt idx="15">
                  <c:v>0.61801739300854763</c:v>
                </c:pt>
                <c:pt idx="16">
                  <c:v>0.61801739300854763</c:v>
                </c:pt>
                <c:pt idx="17">
                  <c:v>0.61801739300854763</c:v>
                </c:pt>
                <c:pt idx="18">
                  <c:v>0.61801739300854763</c:v>
                </c:pt>
                <c:pt idx="19">
                  <c:v>0.61801739300854763</c:v>
                </c:pt>
                <c:pt idx="20">
                  <c:v>0.61801739300854763</c:v>
                </c:pt>
                <c:pt idx="21">
                  <c:v>0.61801739300854763</c:v>
                </c:pt>
                <c:pt idx="22">
                  <c:v>0.61801739300854763</c:v>
                </c:pt>
                <c:pt idx="23">
                  <c:v>0.61801739300854763</c:v>
                </c:pt>
                <c:pt idx="24">
                  <c:v>0.62326006818749247</c:v>
                </c:pt>
                <c:pt idx="25">
                  <c:v>0.62326006818749247</c:v>
                </c:pt>
                <c:pt idx="26">
                  <c:v>0.62326006818749247</c:v>
                </c:pt>
                <c:pt idx="27">
                  <c:v>0.62326006818749247</c:v>
                </c:pt>
                <c:pt idx="28">
                  <c:v>0.62326006818749247</c:v>
                </c:pt>
                <c:pt idx="29">
                  <c:v>0.62326006818749247</c:v>
                </c:pt>
                <c:pt idx="30">
                  <c:v>0.62326006818749247</c:v>
                </c:pt>
                <c:pt idx="31">
                  <c:v>0.62326006818749247</c:v>
                </c:pt>
                <c:pt idx="32">
                  <c:v>0.62326006818749247</c:v>
                </c:pt>
                <c:pt idx="33">
                  <c:v>0.62326006818749247</c:v>
                </c:pt>
                <c:pt idx="34">
                  <c:v>0.62326006818749247</c:v>
                </c:pt>
                <c:pt idx="35">
                  <c:v>0.62326006818749247</c:v>
                </c:pt>
                <c:pt idx="36">
                  <c:v>0.62850274336643708</c:v>
                </c:pt>
                <c:pt idx="37">
                  <c:v>0.62850274336643708</c:v>
                </c:pt>
                <c:pt idx="38">
                  <c:v>0.62850274336643708</c:v>
                </c:pt>
                <c:pt idx="39">
                  <c:v>0.62850274336643708</c:v>
                </c:pt>
                <c:pt idx="40">
                  <c:v>0.62850274336643708</c:v>
                </c:pt>
                <c:pt idx="41">
                  <c:v>0.62850274336643708</c:v>
                </c:pt>
                <c:pt idx="42">
                  <c:v>0.62850274336643708</c:v>
                </c:pt>
                <c:pt idx="43">
                  <c:v>0.62850274336643708</c:v>
                </c:pt>
                <c:pt idx="44">
                  <c:v>0.62850274336643708</c:v>
                </c:pt>
                <c:pt idx="45">
                  <c:v>0.62850274336643708</c:v>
                </c:pt>
                <c:pt idx="46">
                  <c:v>0.62850274336643708</c:v>
                </c:pt>
                <c:pt idx="47">
                  <c:v>0.62850274336643708</c:v>
                </c:pt>
                <c:pt idx="48">
                  <c:v>0.6337454185453818</c:v>
                </c:pt>
                <c:pt idx="49">
                  <c:v>0.6337454185453818</c:v>
                </c:pt>
                <c:pt idx="50">
                  <c:v>0.6337454185453818</c:v>
                </c:pt>
                <c:pt idx="51">
                  <c:v>0.6337454185453818</c:v>
                </c:pt>
                <c:pt idx="52">
                  <c:v>0.6337454185453818</c:v>
                </c:pt>
                <c:pt idx="53">
                  <c:v>0.6337454185453818</c:v>
                </c:pt>
                <c:pt idx="54">
                  <c:v>0.6337454185453818</c:v>
                </c:pt>
                <c:pt idx="55">
                  <c:v>0.6337454185453818</c:v>
                </c:pt>
                <c:pt idx="56">
                  <c:v>0.6337454185453818</c:v>
                </c:pt>
                <c:pt idx="57">
                  <c:v>0.6337454185453818</c:v>
                </c:pt>
                <c:pt idx="58">
                  <c:v>0.6337454185453818</c:v>
                </c:pt>
                <c:pt idx="59">
                  <c:v>0.6337454185453818</c:v>
                </c:pt>
                <c:pt idx="60">
                  <c:v>0.63898809372432652</c:v>
                </c:pt>
                <c:pt idx="61">
                  <c:v>0.63898809372432652</c:v>
                </c:pt>
                <c:pt idx="62">
                  <c:v>0.63898809372432652</c:v>
                </c:pt>
                <c:pt idx="63">
                  <c:v>0.63898809372432652</c:v>
                </c:pt>
                <c:pt idx="64">
                  <c:v>0.63898809372432652</c:v>
                </c:pt>
                <c:pt idx="65">
                  <c:v>0.63898809372432652</c:v>
                </c:pt>
                <c:pt idx="66">
                  <c:v>0.63898809372432652</c:v>
                </c:pt>
                <c:pt idx="67">
                  <c:v>0.63898809372432652</c:v>
                </c:pt>
                <c:pt idx="68">
                  <c:v>0.63898809372432652</c:v>
                </c:pt>
                <c:pt idx="69">
                  <c:v>0.63898809372432652</c:v>
                </c:pt>
                <c:pt idx="70">
                  <c:v>0.63898809372432652</c:v>
                </c:pt>
                <c:pt idx="71">
                  <c:v>0.63898809372432652</c:v>
                </c:pt>
                <c:pt idx="72">
                  <c:v>0.64354395182287016</c:v>
                </c:pt>
                <c:pt idx="73">
                  <c:v>0.64354395182287016</c:v>
                </c:pt>
                <c:pt idx="74">
                  <c:v>0.64354395182287016</c:v>
                </c:pt>
                <c:pt idx="75">
                  <c:v>0.64354395182287016</c:v>
                </c:pt>
                <c:pt idx="76">
                  <c:v>0.64354395182287016</c:v>
                </c:pt>
                <c:pt idx="77">
                  <c:v>0.64354395182287016</c:v>
                </c:pt>
                <c:pt idx="78">
                  <c:v>0.64354395182287016</c:v>
                </c:pt>
                <c:pt idx="79">
                  <c:v>0.64354395182287016</c:v>
                </c:pt>
                <c:pt idx="80">
                  <c:v>0.64354395182287016</c:v>
                </c:pt>
                <c:pt idx="81">
                  <c:v>0.64354395182287016</c:v>
                </c:pt>
                <c:pt idx="82">
                  <c:v>0.64354395182287016</c:v>
                </c:pt>
                <c:pt idx="83">
                  <c:v>0.64354395182287016</c:v>
                </c:pt>
                <c:pt idx="84">
                  <c:v>0.64778693243729801</c:v>
                </c:pt>
                <c:pt idx="85">
                  <c:v>0.64778693243729801</c:v>
                </c:pt>
                <c:pt idx="86">
                  <c:v>0.64778693243729801</c:v>
                </c:pt>
                <c:pt idx="87">
                  <c:v>0.64778693243729801</c:v>
                </c:pt>
                <c:pt idx="88">
                  <c:v>0.64778693243729801</c:v>
                </c:pt>
                <c:pt idx="89">
                  <c:v>0.64778693243729801</c:v>
                </c:pt>
                <c:pt idx="90">
                  <c:v>0.64778693243729801</c:v>
                </c:pt>
                <c:pt idx="91">
                  <c:v>0.64778693243729801</c:v>
                </c:pt>
                <c:pt idx="92">
                  <c:v>0.64778693243729801</c:v>
                </c:pt>
                <c:pt idx="93">
                  <c:v>0.64778693243729801</c:v>
                </c:pt>
                <c:pt idx="94">
                  <c:v>0.64778693243729801</c:v>
                </c:pt>
                <c:pt idx="95">
                  <c:v>0.64778693243729801</c:v>
                </c:pt>
                <c:pt idx="96">
                  <c:v>0.65202991305172586</c:v>
                </c:pt>
                <c:pt idx="97">
                  <c:v>0.65202991305172586</c:v>
                </c:pt>
                <c:pt idx="98">
                  <c:v>0.65202991305172586</c:v>
                </c:pt>
                <c:pt idx="99">
                  <c:v>0.65202991305172586</c:v>
                </c:pt>
                <c:pt idx="100">
                  <c:v>0.65202991305172586</c:v>
                </c:pt>
                <c:pt idx="101">
                  <c:v>0.65202991305172586</c:v>
                </c:pt>
                <c:pt idx="102">
                  <c:v>0.65202991305172586</c:v>
                </c:pt>
                <c:pt idx="103">
                  <c:v>0.65202991305172586</c:v>
                </c:pt>
                <c:pt idx="104">
                  <c:v>0.65202991305172586</c:v>
                </c:pt>
                <c:pt idx="105">
                  <c:v>0.65202991305172586</c:v>
                </c:pt>
                <c:pt idx="106">
                  <c:v>0.65202991305172586</c:v>
                </c:pt>
                <c:pt idx="107">
                  <c:v>0.65202991305172586</c:v>
                </c:pt>
                <c:pt idx="108">
                  <c:v>0.6562728936661536</c:v>
                </c:pt>
                <c:pt idx="109">
                  <c:v>0.6562728936661536</c:v>
                </c:pt>
                <c:pt idx="110">
                  <c:v>0.6562728936661536</c:v>
                </c:pt>
                <c:pt idx="111">
                  <c:v>0.6562728936661536</c:v>
                </c:pt>
                <c:pt idx="112">
                  <c:v>0.6562728936661536</c:v>
                </c:pt>
                <c:pt idx="113">
                  <c:v>0.6562728936661536</c:v>
                </c:pt>
                <c:pt idx="114">
                  <c:v>0.6562728936661536</c:v>
                </c:pt>
                <c:pt idx="115">
                  <c:v>0.6562728936661536</c:v>
                </c:pt>
                <c:pt idx="116">
                  <c:v>0.6562728936661536</c:v>
                </c:pt>
                <c:pt idx="117">
                  <c:v>0.6562728936661536</c:v>
                </c:pt>
                <c:pt idx="118">
                  <c:v>0.6562728936661536</c:v>
                </c:pt>
                <c:pt idx="119">
                  <c:v>0.6562728936661536</c:v>
                </c:pt>
                <c:pt idx="120">
                  <c:v>0.66051587428058145</c:v>
                </c:pt>
                <c:pt idx="121">
                  <c:v>0.66051587428058145</c:v>
                </c:pt>
                <c:pt idx="122">
                  <c:v>0.66051587428058145</c:v>
                </c:pt>
                <c:pt idx="123">
                  <c:v>0.66051587428058145</c:v>
                </c:pt>
                <c:pt idx="124">
                  <c:v>0.66051587428058145</c:v>
                </c:pt>
                <c:pt idx="125">
                  <c:v>0.66051587428058145</c:v>
                </c:pt>
                <c:pt idx="126">
                  <c:v>0.66051587428058145</c:v>
                </c:pt>
                <c:pt idx="127">
                  <c:v>0.66051587428058145</c:v>
                </c:pt>
                <c:pt idx="128">
                  <c:v>0.66051587428058145</c:v>
                </c:pt>
                <c:pt idx="129">
                  <c:v>0.66051587428058145</c:v>
                </c:pt>
                <c:pt idx="130">
                  <c:v>0.66051587428058145</c:v>
                </c:pt>
                <c:pt idx="131">
                  <c:v>0.66051587428058145</c:v>
                </c:pt>
                <c:pt idx="132">
                  <c:v>0.66475885489500941</c:v>
                </c:pt>
                <c:pt idx="133">
                  <c:v>0.66475885489500941</c:v>
                </c:pt>
                <c:pt idx="134">
                  <c:v>0.66475885489500941</c:v>
                </c:pt>
                <c:pt idx="135">
                  <c:v>0.66475885489500941</c:v>
                </c:pt>
                <c:pt idx="136">
                  <c:v>0.66475885489500941</c:v>
                </c:pt>
                <c:pt idx="137">
                  <c:v>0.66475885489500941</c:v>
                </c:pt>
                <c:pt idx="138">
                  <c:v>0.66475885489500941</c:v>
                </c:pt>
                <c:pt idx="139">
                  <c:v>0.66475885489500941</c:v>
                </c:pt>
                <c:pt idx="140">
                  <c:v>0.66475885489500941</c:v>
                </c:pt>
                <c:pt idx="141">
                  <c:v>0.66475885489500941</c:v>
                </c:pt>
                <c:pt idx="142">
                  <c:v>0.66475885489500941</c:v>
                </c:pt>
                <c:pt idx="143">
                  <c:v>0.66475885489500941</c:v>
                </c:pt>
                <c:pt idx="144">
                  <c:v>0.66900183550943715</c:v>
                </c:pt>
                <c:pt idx="145">
                  <c:v>0.66900183550943715</c:v>
                </c:pt>
                <c:pt idx="146">
                  <c:v>0.66900183550943715</c:v>
                </c:pt>
                <c:pt idx="147">
                  <c:v>0.66900183550943715</c:v>
                </c:pt>
                <c:pt idx="148">
                  <c:v>0.66900183550943715</c:v>
                </c:pt>
                <c:pt idx="149">
                  <c:v>0.66900183550943715</c:v>
                </c:pt>
                <c:pt idx="150">
                  <c:v>0.66900183550943715</c:v>
                </c:pt>
                <c:pt idx="151">
                  <c:v>0.66900183550943715</c:v>
                </c:pt>
                <c:pt idx="152">
                  <c:v>0.66900183550943715</c:v>
                </c:pt>
                <c:pt idx="153">
                  <c:v>0.66900183550943715</c:v>
                </c:pt>
                <c:pt idx="154">
                  <c:v>0.66900183550943715</c:v>
                </c:pt>
                <c:pt idx="155">
                  <c:v>0.66900183550943715</c:v>
                </c:pt>
                <c:pt idx="156">
                  <c:v>0.67324481612386511</c:v>
                </c:pt>
                <c:pt idx="157">
                  <c:v>0.67324481612386511</c:v>
                </c:pt>
                <c:pt idx="158">
                  <c:v>0.67324481612386511</c:v>
                </c:pt>
                <c:pt idx="159">
                  <c:v>0.67324481612386511</c:v>
                </c:pt>
                <c:pt idx="160">
                  <c:v>0.67324481612386511</c:v>
                </c:pt>
                <c:pt idx="161">
                  <c:v>0.67324481612386511</c:v>
                </c:pt>
                <c:pt idx="162">
                  <c:v>0.67324481612386511</c:v>
                </c:pt>
                <c:pt idx="163">
                  <c:v>0.67324481612386511</c:v>
                </c:pt>
                <c:pt idx="164">
                  <c:v>0.67324481612386511</c:v>
                </c:pt>
                <c:pt idx="165">
                  <c:v>0.67324481612386511</c:v>
                </c:pt>
                <c:pt idx="166">
                  <c:v>0.67324481612386511</c:v>
                </c:pt>
                <c:pt idx="167">
                  <c:v>0.67324481612386511</c:v>
                </c:pt>
                <c:pt idx="168">
                  <c:v>0.67748779673829285</c:v>
                </c:pt>
                <c:pt idx="169">
                  <c:v>0.67748779673829285</c:v>
                </c:pt>
                <c:pt idx="170">
                  <c:v>0.67748779673829285</c:v>
                </c:pt>
                <c:pt idx="171">
                  <c:v>0.67748779673829285</c:v>
                </c:pt>
                <c:pt idx="172">
                  <c:v>0.67748779673829285</c:v>
                </c:pt>
                <c:pt idx="173">
                  <c:v>0.67748779673829285</c:v>
                </c:pt>
                <c:pt idx="174">
                  <c:v>0.67748779673829285</c:v>
                </c:pt>
                <c:pt idx="175">
                  <c:v>0.67748779673829285</c:v>
                </c:pt>
                <c:pt idx="176">
                  <c:v>0.67748779673829285</c:v>
                </c:pt>
                <c:pt idx="177">
                  <c:v>0.67748779673829285</c:v>
                </c:pt>
                <c:pt idx="178">
                  <c:v>0.67748779673829285</c:v>
                </c:pt>
                <c:pt idx="179">
                  <c:v>0.67748779673829285</c:v>
                </c:pt>
                <c:pt idx="180">
                  <c:v>0.68173077735272081</c:v>
                </c:pt>
                <c:pt idx="181">
                  <c:v>0.68173077735272081</c:v>
                </c:pt>
                <c:pt idx="182">
                  <c:v>0.68173077735272081</c:v>
                </c:pt>
                <c:pt idx="183">
                  <c:v>0.68173077735272081</c:v>
                </c:pt>
                <c:pt idx="184">
                  <c:v>0.68173077735272081</c:v>
                </c:pt>
                <c:pt idx="185">
                  <c:v>0.68173077735272081</c:v>
                </c:pt>
                <c:pt idx="186">
                  <c:v>0.68173077735272081</c:v>
                </c:pt>
                <c:pt idx="187">
                  <c:v>0.68173077735272081</c:v>
                </c:pt>
                <c:pt idx="188">
                  <c:v>0.68173077735272081</c:v>
                </c:pt>
                <c:pt idx="189">
                  <c:v>0.68173077735272081</c:v>
                </c:pt>
                <c:pt idx="190">
                  <c:v>0.68173077735272081</c:v>
                </c:pt>
                <c:pt idx="191">
                  <c:v>0.68173077735272081</c:v>
                </c:pt>
                <c:pt idx="192">
                  <c:v>0.68545387523369328</c:v>
                </c:pt>
                <c:pt idx="193">
                  <c:v>0.68545387523369328</c:v>
                </c:pt>
                <c:pt idx="194">
                  <c:v>0.68545387523369328</c:v>
                </c:pt>
                <c:pt idx="195">
                  <c:v>0.68545387523369328</c:v>
                </c:pt>
                <c:pt idx="196">
                  <c:v>0.68545387523369328</c:v>
                </c:pt>
                <c:pt idx="197">
                  <c:v>0.68545387523369328</c:v>
                </c:pt>
                <c:pt idx="198">
                  <c:v>0.68545387523369328</c:v>
                </c:pt>
                <c:pt idx="199">
                  <c:v>0.68545387523369328</c:v>
                </c:pt>
                <c:pt idx="200">
                  <c:v>0.68545387523369328</c:v>
                </c:pt>
                <c:pt idx="201">
                  <c:v>0.68545387523369328</c:v>
                </c:pt>
                <c:pt idx="202">
                  <c:v>0.68545387523369328</c:v>
                </c:pt>
                <c:pt idx="203">
                  <c:v>0.68545387523369328</c:v>
                </c:pt>
                <c:pt idx="204">
                  <c:v>0.68917697311466575</c:v>
                </c:pt>
                <c:pt idx="205">
                  <c:v>0.68917697311466575</c:v>
                </c:pt>
                <c:pt idx="206">
                  <c:v>0.68917697311466575</c:v>
                </c:pt>
                <c:pt idx="207">
                  <c:v>0.68917697311466575</c:v>
                </c:pt>
                <c:pt idx="208">
                  <c:v>0.68917697311466575</c:v>
                </c:pt>
                <c:pt idx="209">
                  <c:v>0.68917697311466575</c:v>
                </c:pt>
                <c:pt idx="210">
                  <c:v>0.68917697311466575</c:v>
                </c:pt>
                <c:pt idx="211">
                  <c:v>0.68917697311466575</c:v>
                </c:pt>
                <c:pt idx="212">
                  <c:v>0.68917697311466575</c:v>
                </c:pt>
                <c:pt idx="213">
                  <c:v>0.68917697311466575</c:v>
                </c:pt>
                <c:pt idx="214">
                  <c:v>0.68917697311466575</c:v>
                </c:pt>
                <c:pt idx="215">
                  <c:v>0.68917697311466575</c:v>
                </c:pt>
                <c:pt idx="216">
                  <c:v>0.69290007099563822</c:v>
                </c:pt>
                <c:pt idx="217">
                  <c:v>0.69290007099563822</c:v>
                </c:pt>
                <c:pt idx="218">
                  <c:v>0.69290007099563822</c:v>
                </c:pt>
                <c:pt idx="219">
                  <c:v>0.69290007099563822</c:v>
                </c:pt>
                <c:pt idx="220">
                  <c:v>0.69290007099563822</c:v>
                </c:pt>
                <c:pt idx="221">
                  <c:v>0.69290007099563822</c:v>
                </c:pt>
                <c:pt idx="222">
                  <c:v>0.69290007099563822</c:v>
                </c:pt>
                <c:pt idx="223">
                  <c:v>0.69290007099563822</c:v>
                </c:pt>
                <c:pt idx="224">
                  <c:v>0.69290007099563822</c:v>
                </c:pt>
                <c:pt idx="225">
                  <c:v>0.69290007099563822</c:v>
                </c:pt>
                <c:pt idx="226">
                  <c:v>0.69290007099563822</c:v>
                </c:pt>
                <c:pt idx="227">
                  <c:v>0.69290007099563822</c:v>
                </c:pt>
                <c:pt idx="228">
                  <c:v>0.69662316887661069</c:v>
                </c:pt>
                <c:pt idx="229">
                  <c:v>0.69662316887661069</c:v>
                </c:pt>
                <c:pt idx="230">
                  <c:v>0.69662316887661069</c:v>
                </c:pt>
                <c:pt idx="231">
                  <c:v>0.69662316887661069</c:v>
                </c:pt>
                <c:pt idx="232">
                  <c:v>0.69662316887661069</c:v>
                </c:pt>
                <c:pt idx="233">
                  <c:v>0.69662316887661069</c:v>
                </c:pt>
                <c:pt idx="234">
                  <c:v>0.69662316887661069</c:v>
                </c:pt>
                <c:pt idx="235">
                  <c:v>0.69662316887661069</c:v>
                </c:pt>
                <c:pt idx="236">
                  <c:v>0.69662316887661069</c:v>
                </c:pt>
                <c:pt idx="237">
                  <c:v>0.69662316887661069</c:v>
                </c:pt>
                <c:pt idx="238">
                  <c:v>0.69662316887661069</c:v>
                </c:pt>
                <c:pt idx="239">
                  <c:v>0.69662316887661069</c:v>
                </c:pt>
                <c:pt idx="240">
                  <c:v>0.70034626675758316</c:v>
                </c:pt>
                <c:pt idx="241">
                  <c:v>0.70034626675758316</c:v>
                </c:pt>
                <c:pt idx="242">
                  <c:v>0.70034626675758316</c:v>
                </c:pt>
                <c:pt idx="243">
                  <c:v>0.70034626675758316</c:v>
                </c:pt>
                <c:pt idx="244">
                  <c:v>0.70034626675758316</c:v>
                </c:pt>
                <c:pt idx="245">
                  <c:v>0.70034626675758316</c:v>
                </c:pt>
                <c:pt idx="246">
                  <c:v>0.70034626675758316</c:v>
                </c:pt>
                <c:pt idx="247">
                  <c:v>0.70034626675758316</c:v>
                </c:pt>
                <c:pt idx="248">
                  <c:v>0.70034626675758316</c:v>
                </c:pt>
                <c:pt idx="249">
                  <c:v>0.70034626675758316</c:v>
                </c:pt>
                <c:pt idx="250">
                  <c:v>0.70034626675758316</c:v>
                </c:pt>
                <c:pt idx="251">
                  <c:v>0.70034626675758316</c:v>
                </c:pt>
                <c:pt idx="252">
                  <c:v>0.70406936463855563</c:v>
                </c:pt>
                <c:pt idx="253">
                  <c:v>0.70406936463855563</c:v>
                </c:pt>
                <c:pt idx="254">
                  <c:v>0.70406936463855563</c:v>
                </c:pt>
                <c:pt idx="255">
                  <c:v>0.70406936463855563</c:v>
                </c:pt>
                <c:pt idx="256">
                  <c:v>0.70406936463855563</c:v>
                </c:pt>
                <c:pt idx="257">
                  <c:v>0.70406936463855563</c:v>
                </c:pt>
                <c:pt idx="258">
                  <c:v>0.70406936463855563</c:v>
                </c:pt>
                <c:pt idx="259">
                  <c:v>0.70406936463855563</c:v>
                </c:pt>
                <c:pt idx="260">
                  <c:v>0.70406936463855563</c:v>
                </c:pt>
                <c:pt idx="261">
                  <c:v>0.70406936463855563</c:v>
                </c:pt>
                <c:pt idx="262">
                  <c:v>0.70406936463855563</c:v>
                </c:pt>
                <c:pt idx="263">
                  <c:v>0.70406936463855563</c:v>
                </c:pt>
                <c:pt idx="264">
                  <c:v>0.7077924625195281</c:v>
                </c:pt>
                <c:pt idx="265">
                  <c:v>0.7077924625195281</c:v>
                </c:pt>
                <c:pt idx="266">
                  <c:v>0.7077924625195281</c:v>
                </c:pt>
                <c:pt idx="267">
                  <c:v>0.7077924625195281</c:v>
                </c:pt>
                <c:pt idx="268">
                  <c:v>0.7077924625195281</c:v>
                </c:pt>
                <c:pt idx="269">
                  <c:v>0.7077924625195281</c:v>
                </c:pt>
                <c:pt idx="270">
                  <c:v>0.7077924625195281</c:v>
                </c:pt>
                <c:pt idx="271">
                  <c:v>0.7077924625195281</c:v>
                </c:pt>
                <c:pt idx="272">
                  <c:v>0.7077924625195281</c:v>
                </c:pt>
                <c:pt idx="273">
                  <c:v>0.7077924625195281</c:v>
                </c:pt>
                <c:pt idx="274">
                  <c:v>0.7077924625195281</c:v>
                </c:pt>
                <c:pt idx="275">
                  <c:v>0.7077924625195281</c:v>
                </c:pt>
                <c:pt idx="276">
                  <c:v>0.71151556040050057</c:v>
                </c:pt>
                <c:pt idx="277">
                  <c:v>0.71151556040050057</c:v>
                </c:pt>
                <c:pt idx="278">
                  <c:v>0.71151556040050057</c:v>
                </c:pt>
                <c:pt idx="279">
                  <c:v>0.71151556040050057</c:v>
                </c:pt>
                <c:pt idx="280">
                  <c:v>0.71151556040050057</c:v>
                </c:pt>
                <c:pt idx="281">
                  <c:v>0.71151556040050057</c:v>
                </c:pt>
                <c:pt idx="282">
                  <c:v>0.71151556040050057</c:v>
                </c:pt>
                <c:pt idx="283">
                  <c:v>0.71151556040050057</c:v>
                </c:pt>
                <c:pt idx="284">
                  <c:v>0.71151556040050057</c:v>
                </c:pt>
                <c:pt idx="285">
                  <c:v>0.71151556040050057</c:v>
                </c:pt>
                <c:pt idx="286">
                  <c:v>0.71151556040050057</c:v>
                </c:pt>
                <c:pt idx="287">
                  <c:v>0.71151556040050057</c:v>
                </c:pt>
                <c:pt idx="288">
                  <c:v>0.64055144166972511</c:v>
                </c:pt>
                <c:pt idx="289">
                  <c:v>0.64055144166972511</c:v>
                </c:pt>
                <c:pt idx="290">
                  <c:v>0.64055144166972511</c:v>
                </c:pt>
                <c:pt idx="291">
                  <c:v>0.64055144166972511</c:v>
                </c:pt>
                <c:pt idx="292">
                  <c:v>0.64055144166972511</c:v>
                </c:pt>
                <c:pt idx="293">
                  <c:v>0.64055144166972511</c:v>
                </c:pt>
                <c:pt idx="294">
                  <c:v>0.64055144166972511</c:v>
                </c:pt>
                <c:pt idx="295">
                  <c:v>0.64055144166972511</c:v>
                </c:pt>
                <c:pt idx="296">
                  <c:v>0.64055144166972511</c:v>
                </c:pt>
                <c:pt idx="297">
                  <c:v>0.64055144166972511</c:v>
                </c:pt>
                <c:pt idx="298">
                  <c:v>0.64055144166972511</c:v>
                </c:pt>
                <c:pt idx="299">
                  <c:v>0.64055144166972511</c:v>
                </c:pt>
                <c:pt idx="300">
                  <c:v>0.64360289313979802</c:v>
                </c:pt>
                <c:pt idx="301">
                  <c:v>0.64360289313979802</c:v>
                </c:pt>
                <c:pt idx="302">
                  <c:v>0.64360289313979802</c:v>
                </c:pt>
                <c:pt idx="303">
                  <c:v>0.64360289313979802</c:v>
                </c:pt>
                <c:pt idx="304">
                  <c:v>0.64360289313979802</c:v>
                </c:pt>
                <c:pt idx="305">
                  <c:v>0.64360289313979802</c:v>
                </c:pt>
                <c:pt idx="306">
                  <c:v>0.64360289313979802</c:v>
                </c:pt>
                <c:pt idx="307">
                  <c:v>0.64360289313979802</c:v>
                </c:pt>
                <c:pt idx="308">
                  <c:v>0.64360289313979802</c:v>
                </c:pt>
                <c:pt idx="309">
                  <c:v>0.64360289313979802</c:v>
                </c:pt>
                <c:pt idx="310">
                  <c:v>0.64360289313979802</c:v>
                </c:pt>
                <c:pt idx="311">
                  <c:v>0.64360289313979802</c:v>
                </c:pt>
                <c:pt idx="312">
                  <c:v>0.6466543446098707</c:v>
                </c:pt>
                <c:pt idx="313">
                  <c:v>0.6466543446098707</c:v>
                </c:pt>
                <c:pt idx="314">
                  <c:v>0.6466543446098707</c:v>
                </c:pt>
                <c:pt idx="315">
                  <c:v>0.6466543446098707</c:v>
                </c:pt>
                <c:pt idx="316">
                  <c:v>0.6466543446098707</c:v>
                </c:pt>
                <c:pt idx="317">
                  <c:v>0.6466543446098707</c:v>
                </c:pt>
                <c:pt idx="318">
                  <c:v>0.6466543446098707</c:v>
                </c:pt>
                <c:pt idx="319">
                  <c:v>0.6466543446098707</c:v>
                </c:pt>
                <c:pt idx="320">
                  <c:v>0.6466543446098707</c:v>
                </c:pt>
                <c:pt idx="321">
                  <c:v>0.6466543446098707</c:v>
                </c:pt>
                <c:pt idx="322">
                  <c:v>0.6466543446098707</c:v>
                </c:pt>
                <c:pt idx="323">
                  <c:v>0.6466543446098707</c:v>
                </c:pt>
                <c:pt idx="324">
                  <c:v>0.64970579607994372</c:v>
                </c:pt>
                <c:pt idx="325">
                  <c:v>0.64970579607994372</c:v>
                </c:pt>
                <c:pt idx="326">
                  <c:v>0.64970579607994372</c:v>
                </c:pt>
                <c:pt idx="327">
                  <c:v>0.64970579607994372</c:v>
                </c:pt>
                <c:pt idx="328">
                  <c:v>0.64970579607994372</c:v>
                </c:pt>
                <c:pt idx="329">
                  <c:v>0.64970579607994372</c:v>
                </c:pt>
                <c:pt idx="330">
                  <c:v>0.64970579607994372</c:v>
                </c:pt>
                <c:pt idx="331">
                  <c:v>0.64970579607994372</c:v>
                </c:pt>
                <c:pt idx="332">
                  <c:v>0.64970579607994372</c:v>
                </c:pt>
                <c:pt idx="333">
                  <c:v>0.64970579607994372</c:v>
                </c:pt>
                <c:pt idx="334">
                  <c:v>0.64970579607994372</c:v>
                </c:pt>
                <c:pt idx="335">
                  <c:v>0.64970579607994372</c:v>
                </c:pt>
                <c:pt idx="336">
                  <c:v>0.65275724755001641</c:v>
                </c:pt>
                <c:pt idx="337">
                  <c:v>0.65275724755001641</c:v>
                </c:pt>
                <c:pt idx="338">
                  <c:v>0.65275724755001641</c:v>
                </c:pt>
                <c:pt idx="339">
                  <c:v>0.65275724755001641</c:v>
                </c:pt>
                <c:pt idx="340">
                  <c:v>0.65275724755001641</c:v>
                </c:pt>
                <c:pt idx="341">
                  <c:v>0.65275724755001641</c:v>
                </c:pt>
                <c:pt idx="342">
                  <c:v>0.65275724755001641</c:v>
                </c:pt>
                <c:pt idx="343">
                  <c:v>0.65275724755001641</c:v>
                </c:pt>
                <c:pt idx="344">
                  <c:v>0.65275724755001641</c:v>
                </c:pt>
                <c:pt idx="345">
                  <c:v>0.65275724755001641</c:v>
                </c:pt>
                <c:pt idx="346">
                  <c:v>0.65275724755001641</c:v>
                </c:pt>
                <c:pt idx="347">
                  <c:v>0.65275724755001641</c:v>
                </c:pt>
                <c:pt idx="348">
                  <c:v>0.6558086990200892</c:v>
                </c:pt>
                <c:pt idx="349">
                  <c:v>0.6558086990200892</c:v>
                </c:pt>
                <c:pt idx="350">
                  <c:v>0.6558086990200892</c:v>
                </c:pt>
                <c:pt idx="351">
                  <c:v>0.6558086990200892</c:v>
                </c:pt>
                <c:pt idx="352">
                  <c:v>0.6558086990200892</c:v>
                </c:pt>
                <c:pt idx="353">
                  <c:v>0.6558086990200892</c:v>
                </c:pt>
                <c:pt idx="354">
                  <c:v>0.6558086990200892</c:v>
                </c:pt>
                <c:pt idx="355">
                  <c:v>0.6558086990200892</c:v>
                </c:pt>
                <c:pt idx="356">
                  <c:v>0.6558086990200892</c:v>
                </c:pt>
                <c:pt idx="357">
                  <c:v>0.6558086990200892</c:v>
                </c:pt>
                <c:pt idx="358">
                  <c:v>0.6558086990200892</c:v>
                </c:pt>
                <c:pt idx="359">
                  <c:v>0.6558086990200892</c:v>
                </c:pt>
                <c:pt idx="360">
                  <c:v>0.658860150490162</c:v>
                </c:pt>
                <c:pt idx="361">
                  <c:v>0.658860150490162</c:v>
                </c:pt>
                <c:pt idx="362">
                  <c:v>0.658860150490162</c:v>
                </c:pt>
                <c:pt idx="363">
                  <c:v>0.658860150490162</c:v>
                </c:pt>
                <c:pt idx="364">
                  <c:v>0.658860150490162</c:v>
                </c:pt>
                <c:pt idx="365">
                  <c:v>0.658860150490162</c:v>
                </c:pt>
                <c:pt idx="366">
                  <c:v>0.658860150490162</c:v>
                </c:pt>
                <c:pt idx="367">
                  <c:v>0.658860150490162</c:v>
                </c:pt>
                <c:pt idx="368">
                  <c:v>0.658860150490162</c:v>
                </c:pt>
                <c:pt idx="369">
                  <c:v>0.658860150490162</c:v>
                </c:pt>
                <c:pt idx="370">
                  <c:v>0.658860150490162</c:v>
                </c:pt>
                <c:pt idx="371">
                  <c:v>0.658860150490162</c:v>
                </c:pt>
                <c:pt idx="372">
                  <c:v>0.6619116019602348</c:v>
                </c:pt>
                <c:pt idx="373">
                  <c:v>0.6619116019602348</c:v>
                </c:pt>
                <c:pt idx="374">
                  <c:v>0.6619116019602348</c:v>
                </c:pt>
                <c:pt idx="375">
                  <c:v>0.6619116019602348</c:v>
                </c:pt>
                <c:pt idx="376">
                  <c:v>0.6619116019602348</c:v>
                </c:pt>
                <c:pt idx="377">
                  <c:v>0.6619116019602348</c:v>
                </c:pt>
                <c:pt idx="378">
                  <c:v>0.6619116019602348</c:v>
                </c:pt>
                <c:pt idx="379">
                  <c:v>0.6619116019602348</c:v>
                </c:pt>
                <c:pt idx="380">
                  <c:v>0.6619116019602348</c:v>
                </c:pt>
                <c:pt idx="381">
                  <c:v>0.6619116019602348</c:v>
                </c:pt>
                <c:pt idx="382">
                  <c:v>0.6619116019602348</c:v>
                </c:pt>
                <c:pt idx="383">
                  <c:v>0.6619116019602348</c:v>
                </c:pt>
                <c:pt idx="384">
                  <c:v>0.66496305343030759</c:v>
                </c:pt>
                <c:pt idx="385">
                  <c:v>0.66496305343030759</c:v>
                </c:pt>
                <c:pt idx="386">
                  <c:v>0.66496305343030759</c:v>
                </c:pt>
                <c:pt idx="387">
                  <c:v>0.66496305343030759</c:v>
                </c:pt>
                <c:pt idx="388">
                  <c:v>0.66496305343030759</c:v>
                </c:pt>
                <c:pt idx="389">
                  <c:v>0.66496305343030759</c:v>
                </c:pt>
                <c:pt idx="390">
                  <c:v>0.66496305343030759</c:v>
                </c:pt>
                <c:pt idx="391">
                  <c:v>0.66496305343030759</c:v>
                </c:pt>
                <c:pt idx="392">
                  <c:v>0.66496305343030759</c:v>
                </c:pt>
                <c:pt idx="393">
                  <c:v>0.66496305343030759</c:v>
                </c:pt>
                <c:pt idx="394">
                  <c:v>0.66496305343030759</c:v>
                </c:pt>
                <c:pt idx="395">
                  <c:v>0.66496305343030759</c:v>
                </c:pt>
                <c:pt idx="396">
                  <c:v>0.66801450490038072</c:v>
                </c:pt>
                <c:pt idx="397">
                  <c:v>0.66801450490038072</c:v>
                </c:pt>
                <c:pt idx="398">
                  <c:v>0.66801450490038072</c:v>
                </c:pt>
                <c:pt idx="399">
                  <c:v>0.66801450490038072</c:v>
                </c:pt>
                <c:pt idx="400">
                  <c:v>0.66801450490038072</c:v>
                </c:pt>
                <c:pt idx="401">
                  <c:v>0.66801450490038072</c:v>
                </c:pt>
                <c:pt idx="402">
                  <c:v>0.66801450490038072</c:v>
                </c:pt>
                <c:pt idx="403">
                  <c:v>0.66801450490038072</c:v>
                </c:pt>
                <c:pt idx="404">
                  <c:v>0.66801450490038072</c:v>
                </c:pt>
                <c:pt idx="405">
                  <c:v>0.66801450490038072</c:v>
                </c:pt>
                <c:pt idx="406">
                  <c:v>0.66801450490038072</c:v>
                </c:pt>
                <c:pt idx="407">
                  <c:v>0.66801450490038072</c:v>
                </c:pt>
                <c:pt idx="408">
                  <c:v>0.67106595637045341</c:v>
                </c:pt>
                <c:pt idx="409">
                  <c:v>0.67106595637045341</c:v>
                </c:pt>
                <c:pt idx="410">
                  <c:v>0.67106595637045341</c:v>
                </c:pt>
                <c:pt idx="411">
                  <c:v>0.67106595637045341</c:v>
                </c:pt>
                <c:pt idx="412">
                  <c:v>0.67106595637045341</c:v>
                </c:pt>
                <c:pt idx="413">
                  <c:v>0.67106595637045341</c:v>
                </c:pt>
                <c:pt idx="414">
                  <c:v>0.67106595637045341</c:v>
                </c:pt>
                <c:pt idx="415">
                  <c:v>0.67106595637045341</c:v>
                </c:pt>
                <c:pt idx="416">
                  <c:v>0.67106595637045341</c:v>
                </c:pt>
                <c:pt idx="417">
                  <c:v>0.67106595637045341</c:v>
                </c:pt>
                <c:pt idx="418">
                  <c:v>0.67106595637045341</c:v>
                </c:pt>
                <c:pt idx="419">
                  <c:v>0.67106595637045341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19-427D-A034-871F170D1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078248"/>
        <c:axId val="837079688"/>
      </c:lineChart>
      <c:dateAx>
        <c:axId val="42693734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43232"/>
        <c:crosses val="autoZero"/>
        <c:auto val="0"/>
        <c:lblOffset val="100"/>
        <c:baseTimeUnit val="months"/>
        <c:majorUnit val="1"/>
        <c:majorTimeUnit val="years"/>
      </c:dateAx>
      <c:valAx>
        <c:axId val="426943232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37344"/>
        <c:crosses val="autoZero"/>
        <c:crossBetween val="between"/>
        <c:majorUnit val="5"/>
      </c:valAx>
      <c:valAx>
        <c:axId val="837079688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37078248"/>
        <c:crosses val="max"/>
        <c:crossBetween val="between"/>
        <c:majorUnit val="0.25"/>
      </c:valAx>
      <c:catAx>
        <c:axId val="837078248"/>
        <c:scaling>
          <c:orientation val="minMax"/>
        </c:scaling>
        <c:delete val="1"/>
        <c:axPos val="b"/>
        <c:majorTickMark val="out"/>
        <c:minorTickMark val="none"/>
        <c:tickLblPos val="nextTo"/>
        <c:crossAx val="837079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Cenario3'!$G$2</c:f>
              <c:strCache>
                <c:ptCount val="1"/>
                <c:pt idx="0">
                  <c:v>Vazão Bombeada EBV-6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Cenario3'!$A$3:$A$422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Cenario3'!$G$3:$G$422</c:f>
              <c:numCache>
                <c:formatCode>0.00</c:formatCode>
                <c:ptCount val="420"/>
                <c:pt idx="0">
                  <c:v>7.0199999809265137</c:v>
                </c:pt>
                <c:pt idx="1">
                  <c:v>7.0199999809265137</c:v>
                </c:pt>
                <c:pt idx="2">
                  <c:v>7.0199999809265137</c:v>
                </c:pt>
                <c:pt idx="3">
                  <c:v>7.0199999809265137</c:v>
                </c:pt>
                <c:pt idx="4">
                  <c:v>7.0199999809265137</c:v>
                </c:pt>
                <c:pt idx="5">
                  <c:v>3.6949999332427979</c:v>
                </c:pt>
                <c:pt idx="6">
                  <c:v>5.7020001411437988</c:v>
                </c:pt>
                <c:pt idx="7">
                  <c:v>4.1970000267028809</c:v>
                </c:pt>
                <c:pt idx="8">
                  <c:v>4.2039999961853027</c:v>
                </c:pt>
                <c:pt idx="9">
                  <c:v>4.2119998931884766</c:v>
                </c:pt>
                <c:pt idx="10">
                  <c:v>4.2170000076293945</c:v>
                </c:pt>
                <c:pt idx="11">
                  <c:v>4.2080001831054688</c:v>
                </c:pt>
                <c:pt idx="12">
                  <c:v>7.0199999809265137</c:v>
                </c:pt>
                <c:pt idx="13">
                  <c:v>7.0199999809265137</c:v>
                </c:pt>
                <c:pt idx="14">
                  <c:v>7.0199999809265137</c:v>
                </c:pt>
                <c:pt idx="15">
                  <c:v>7.0199999809265137</c:v>
                </c:pt>
                <c:pt idx="16">
                  <c:v>7.0199999809265137</c:v>
                </c:pt>
                <c:pt idx="17">
                  <c:v>3.7269999980926514</c:v>
                </c:pt>
                <c:pt idx="18">
                  <c:v>5.7610001564025879</c:v>
                </c:pt>
                <c:pt idx="19">
                  <c:v>4.2430000305175781</c:v>
                </c:pt>
                <c:pt idx="20">
                  <c:v>4.25</c:v>
                </c:pt>
                <c:pt idx="21">
                  <c:v>4.2579998970031738</c:v>
                </c:pt>
                <c:pt idx="22">
                  <c:v>4.2630000114440918</c:v>
                </c:pt>
                <c:pt idx="23">
                  <c:v>4.254000186920166</c:v>
                </c:pt>
                <c:pt idx="24">
                  <c:v>7.0199999809265137</c:v>
                </c:pt>
                <c:pt idx="25">
                  <c:v>7.0199999809265137</c:v>
                </c:pt>
                <c:pt idx="26">
                  <c:v>7.0199999809265137</c:v>
                </c:pt>
                <c:pt idx="27">
                  <c:v>7.0199999809265137</c:v>
                </c:pt>
                <c:pt idx="28">
                  <c:v>7.0199999809265137</c:v>
                </c:pt>
                <c:pt idx="29">
                  <c:v>3.7612500190734863</c:v>
                </c:pt>
                <c:pt idx="30">
                  <c:v>5.820000171661377</c:v>
                </c:pt>
                <c:pt idx="31">
                  <c:v>4.2890000343322754</c:v>
                </c:pt>
                <c:pt idx="32">
                  <c:v>4.2960000038146973</c:v>
                </c:pt>
                <c:pt idx="33">
                  <c:v>4.3037499189376831</c:v>
                </c:pt>
                <c:pt idx="34">
                  <c:v>4.3090000152587891</c:v>
                </c:pt>
                <c:pt idx="35">
                  <c:v>4.2997500896453857</c:v>
                </c:pt>
                <c:pt idx="36">
                  <c:v>7.0199999809265137</c:v>
                </c:pt>
                <c:pt idx="37">
                  <c:v>7.0199999809265137</c:v>
                </c:pt>
                <c:pt idx="38">
                  <c:v>7.0199999809265137</c:v>
                </c:pt>
                <c:pt idx="39">
                  <c:v>7.0199999809265137</c:v>
                </c:pt>
                <c:pt idx="40">
                  <c:v>7.0199999809265137</c:v>
                </c:pt>
                <c:pt idx="41">
                  <c:v>3.7955000400543213</c:v>
                </c:pt>
                <c:pt idx="42">
                  <c:v>5.879000186920166</c:v>
                </c:pt>
                <c:pt idx="43">
                  <c:v>4.3350000381469727</c:v>
                </c:pt>
                <c:pt idx="44">
                  <c:v>4.3420000076293945</c:v>
                </c:pt>
                <c:pt idx="45">
                  <c:v>4.3494999408721924</c:v>
                </c:pt>
                <c:pt idx="46">
                  <c:v>4.3550000190734863</c:v>
                </c:pt>
                <c:pt idx="47">
                  <c:v>4.3454999923706055</c:v>
                </c:pt>
                <c:pt idx="48">
                  <c:v>8.5810003280639648</c:v>
                </c:pt>
                <c:pt idx="49">
                  <c:v>8.5567500591278076</c:v>
                </c:pt>
                <c:pt idx="50">
                  <c:v>8.5360002517700195</c:v>
                </c:pt>
                <c:pt idx="51">
                  <c:v>8.5314996242523193</c:v>
                </c:pt>
                <c:pt idx="52">
                  <c:v>8.5439996719360352</c:v>
                </c:pt>
                <c:pt idx="53">
                  <c:v>3.8237500190734863</c:v>
                </c:pt>
                <c:pt idx="54">
                  <c:v>5.9380002021789551</c:v>
                </c:pt>
                <c:pt idx="55">
                  <c:v>4.3810000419616699</c:v>
                </c:pt>
                <c:pt idx="56">
                  <c:v>4.3880000114440918</c:v>
                </c:pt>
                <c:pt idx="57">
                  <c:v>4.3952499628067017</c:v>
                </c:pt>
                <c:pt idx="58">
                  <c:v>4.4010000228881836</c:v>
                </c:pt>
                <c:pt idx="59">
                  <c:v>4.3912498950958252</c:v>
                </c:pt>
                <c:pt idx="60">
                  <c:v>8.6540002822875977</c:v>
                </c:pt>
                <c:pt idx="61">
                  <c:v>8.630000114440918</c:v>
                </c:pt>
                <c:pt idx="62">
                  <c:v>8.6090002059936523</c:v>
                </c:pt>
                <c:pt idx="63">
                  <c:v>8.6049995422363281</c:v>
                </c:pt>
                <c:pt idx="64">
                  <c:v>8.616999626159668</c:v>
                </c:pt>
                <c:pt idx="65">
                  <c:v>3.8580000400543213</c:v>
                </c:pt>
                <c:pt idx="66">
                  <c:v>5.9970002174377441</c:v>
                </c:pt>
                <c:pt idx="67">
                  <c:v>4.4270000457763672</c:v>
                </c:pt>
                <c:pt idx="68">
                  <c:v>4.4340000152587891</c:v>
                </c:pt>
                <c:pt idx="69">
                  <c:v>4.4409999847412109</c:v>
                </c:pt>
                <c:pt idx="70">
                  <c:v>4.4470000267028809</c:v>
                </c:pt>
                <c:pt idx="71">
                  <c:v>4.4369997978210449</c:v>
                </c:pt>
                <c:pt idx="72">
                  <c:v>8.7150001525878906</c:v>
                </c:pt>
                <c:pt idx="73">
                  <c:v>8.6909999847412109</c:v>
                </c:pt>
                <c:pt idx="74">
                  <c:v>8.6700000762939453</c:v>
                </c:pt>
                <c:pt idx="75">
                  <c:v>8.6660003662109375</c:v>
                </c:pt>
                <c:pt idx="76">
                  <c:v>8.6780004501342773</c:v>
                </c:pt>
                <c:pt idx="77">
                  <c:v>3.8870000839233398</c:v>
                </c:pt>
                <c:pt idx="78">
                  <c:v>6.0500001907348633</c:v>
                </c:pt>
                <c:pt idx="79">
                  <c:v>4.4679999351501465</c:v>
                </c:pt>
                <c:pt idx="80">
                  <c:v>4.4759998321533203</c:v>
                </c:pt>
                <c:pt idx="81">
                  <c:v>4.4829998016357422</c:v>
                </c:pt>
                <c:pt idx="82">
                  <c:v>4.4889998435974121</c:v>
                </c:pt>
                <c:pt idx="83">
                  <c:v>4.4790000915527344</c:v>
                </c:pt>
                <c:pt idx="84">
                  <c:v>8.7763334910074864</c:v>
                </c:pt>
                <c:pt idx="85">
                  <c:v>8.7523333231608067</c:v>
                </c:pt>
                <c:pt idx="86">
                  <c:v>8.7313334147135411</c:v>
                </c:pt>
                <c:pt idx="87">
                  <c:v>8.7273337046305333</c:v>
                </c:pt>
                <c:pt idx="88">
                  <c:v>8.7394448386298293</c:v>
                </c:pt>
                <c:pt idx="89">
                  <c:v>3.9148889647589789</c:v>
                </c:pt>
                <c:pt idx="90">
                  <c:v>6.0974446402655706</c:v>
                </c:pt>
                <c:pt idx="91">
                  <c:v>4.5043332841661243</c:v>
                </c:pt>
                <c:pt idx="92">
                  <c:v>4.5123331811692982</c:v>
                </c:pt>
                <c:pt idx="93">
                  <c:v>4.51933315065172</c:v>
                </c:pt>
                <c:pt idx="94">
                  <c:v>4.52533319261339</c:v>
                </c:pt>
                <c:pt idx="95">
                  <c:v>4.5153334405687122</c:v>
                </c:pt>
                <c:pt idx="96">
                  <c:v>8.8376668294270821</c:v>
                </c:pt>
                <c:pt idx="97">
                  <c:v>8.8136666615804025</c:v>
                </c:pt>
                <c:pt idx="98">
                  <c:v>8.7926667531331368</c:v>
                </c:pt>
                <c:pt idx="99">
                  <c:v>8.788667043050129</c:v>
                </c:pt>
                <c:pt idx="100">
                  <c:v>8.8008892271253814</c:v>
                </c:pt>
                <c:pt idx="101">
                  <c:v>3.9427778455946179</c:v>
                </c:pt>
                <c:pt idx="102">
                  <c:v>6.144889089796278</c:v>
                </c:pt>
                <c:pt idx="103">
                  <c:v>4.5406666331821022</c:v>
                </c:pt>
                <c:pt idx="104">
                  <c:v>4.548666530185276</c:v>
                </c:pt>
                <c:pt idx="105">
                  <c:v>4.5556664996676979</c:v>
                </c:pt>
                <c:pt idx="106">
                  <c:v>4.5616665416293678</c:v>
                </c:pt>
                <c:pt idx="107">
                  <c:v>4.5516667895846901</c:v>
                </c:pt>
                <c:pt idx="108">
                  <c:v>8.8990001678466779</c:v>
                </c:pt>
                <c:pt idx="109">
                  <c:v>8.8749999999999982</c:v>
                </c:pt>
                <c:pt idx="110">
                  <c:v>8.8540000915527326</c:v>
                </c:pt>
                <c:pt idx="111">
                  <c:v>8.8500003814697248</c:v>
                </c:pt>
                <c:pt idx="112">
                  <c:v>8.8623336156209334</c:v>
                </c:pt>
                <c:pt idx="113">
                  <c:v>3.9706667264302569</c:v>
                </c:pt>
                <c:pt idx="114">
                  <c:v>6.1923335393269854</c:v>
                </c:pt>
                <c:pt idx="115">
                  <c:v>4.57699998219808</c:v>
                </c:pt>
                <c:pt idx="116">
                  <c:v>4.5849998792012538</c:v>
                </c:pt>
                <c:pt idx="117">
                  <c:v>4.5919998486836757</c:v>
                </c:pt>
                <c:pt idx="118">
                  <c:v>4.5979998906453456</c:v>
                </c:pt>
                <c:pt idx="119">
                  <c:v>4.5880001386006679</c:v>
                </c:pt>
                <c:pt idx="120">
                  <c:v>8.9603335062662737</c:v>
                </c:pt>
                <c:pt idx="121">
                  <c:v>8.936333338419594</c:v>
                </c:pt>
                <c:pt idx="122">
                  <c:v>8.9153334299723284</c:v>
                </c:pt>
                <c:pt idx="123">
                  <c:v>8.9113337198893205</c:v>
                </c:pt>
                <c:pt idx="124">
                  <c:v>8.9237780041164854</c:v>
                </c:pt>
                <c:pt idx="125">
                  <c:v>3.9985556072658959</c:v>
                </c:pt>
                <c:pt idx="126">
                  <c:v>6.2397779888576927</c:v>
                </c:pt>
                <c:pt idx="127">
                  <c:v>4.6133333312140579</c:v>
                </c:pt>
                <c:pt idx="128">
                  <c:v>4.6213332282172317</c:v>
                </c:pt>
                <c:pt idx="129">
                  <c:v>4.6283331976996536</c:v>
                </c:pt>
                <c:pt idx="130">
                  <c:v>4.6343332396613235</c:v>
                </c:pt>
                <c:pt idx="131">
                  <c:v>4.6243334876166458</c:v>
                </c:pt>
                <c:pt idx="132">
                  <c:v>9.0216668446858694</c:v>
                </c:pt>
                <c:pt idx="133">
                  <c:v>8.9976666768391897</c:v>
                </c:pt>
                <c:pt idx="134">
                  <c:v>8.9766667683919241</c:v>
                </c:pt>
                <c:pt idx="135">
                  <c:v>8.9726670583089163</c:v>
                </c:pt>
                <c:pt idx="136">
                  <c:v>8.9852223926120374</c:v>
                </c:pt>
                <c:pt idx="137">
                  <c:v>4.0264444881015349</c:v>
                </c:pt>
                <c:pt idx="138">
                  <c:v>6.2872224383884001</c:v>
                </c:pt>
                <c:pt idx="139">
                  <c:v>4.6496666802300357</c:v>
                </c:pt>
                <c:pt idx="140">
                  <c:v>4.6576665772332095</c:v>
                </c:pt>
                <c:pt idx="141">
                  <c:v>4.6646665467156314</c:v>
                </c:pt>
                <c:pt idx="142">
                  <c:v>4.6706665886773013</c:v>
                </c:pt>
                <c:pt idx="143">
                  <c:v>4.6606668366326236</c:v>
                </c:pt>
                <c:pt idx="144">
                  <c:v>9.0830001831054652</c:v>
                </c:pt>
                <c:pt idx="145">
                  <c:v>9.0590000152587855</c:v>
                </c:pt>
                <c:pt idx="146">
                  <c:v>9.0380001068115199</c:v>
                </c:pt>
                <c:pt idx="147">
                  <c:v>9.0340003967285121</c:v>
                </c:pt>
                <c:pt idx="148">
                  <c:v>9.0466667811075894</c:v>
                </c:pt>
                <c:pt idx="149">
                  <c:v>4.0543333689371739</c:v>
                </c:pt>
                <c:pt idx="150">
                  <c:v>6.3346668879191075</c:v>
                </c:pt>
                <c:pt idx="151">
                  <c:v>4.6860000292460136</c:v>
                </c:pt>
                <c:pt idx="152">
                  <c:v>4.6939999262491874</c:v>
                </c:pt>
                <c:pt idx="153">
                  <c:v>4.7009998957316093</c:v>
                </c:pt>
                <c:pt idx="154">
                  <c:v>4.7069999376932792</c:v>
                </c:pt>
                <c:pt idx="155">
                  <c:v>4.6970001856486014</c:v>
                </c:pt>
                <c:pt idx="156">
                  <c:v>9.144333521525061</c:v>
                </c:pt>
                <c:pt idx="157">
                  <c:v>9.1203333536783813</c:v>
                </c:pt>
                <c:pt idx="158">
                  <c:v>9.0993334452311156</c:v>
                </c:pt>
                <c:pt idx="159">
                  <c:v>9.0953337351481078</c:v>
                </c:pt>
                <c:pt idx="160">
                  <c:v>9.1081111696031414</c:v>
                </c:pt>
                <c:pt idx="161">
                  <c:v>4.0822222497728129</c:v>
                </c:pt>
                <c:pt idx="162">
                  <c:v>6.3821113374498148</c:v>
                </c:pt>
                <c:pt idx="163">
                  <c:v>4.7223333782619914</c:v>
                </c:pt>
                <c:pt idx="164">
                  <c:v>4.7303332752651652</c:v>
                </c:pt>
                <c:pt idx="165">
                  <c:v>4.7373332447475871</c:v>
                </c:pt>
                <c:pt idx="166">
                  <c:v>4.743333286709257</c:v>
                </c:pt>
                <c:pt idx="167">
                  <c:v>4.7333335346645793</c:v>
                </c:pt>
                <c:pt idx="168">
                  <c:v>9.2056668599446567</c:v>
                </c:pt>
                <c:pt idx="169">
                  <c:v>9.181666692097977</c:v>
                </c:pt>
                <c:pt idx="170">
                  <c:v>9.1606667836507114</c:v>
                </c:pt>
                <c:pt idx="171">
                  <c:v>9.1566670735677036</c:v>
                </c:pt>
                <c:pt idx="172">
                  <c:v>9.1695555580986934</c:v>
                </c:pt>
                <c:pt idx="173">
                  <c:v>4.1101111306084519</c:v>
                </c:pt>
                <c:pt idx="174">
                  <c:v>6.4295557869805222</c:v>
                </c:pt>
                <c:pt idx="175">
                  <c:v>4.7586667272779692</c:v>
                </c:pt>
                <c:pt idx="176">
                  <c:v>4.7666666242811431</c:v>
                </c:pt>
                <c:pt idx="177">
                  <c:v>4.7736665937635649</c:v>
                </c:pt>
                <c:pt idx="178">
                  <c:v>4.7796666357252349</c:v>
                </c:pt>
                <c:pt idx="179">
                  <c:v>4.7696668836805571</c:v>
                </c:pt>
                <c:pt idx="180">
                  <c:v>9.2670001983642578</c:v>
                </c:pt>
                <c:pt idx="181">
                  <c:v>9.2430000305175781</c:v>
                </c:pt>
                <c:pt idx="182">
                  <c:v>9.2220001220703125</c:v>
                </c:pt>
                <c:pt idx="183">
                  <c:v>9.2180004119873047</c:v>
                </c:pt>
                <c:pt idx="184">
                  <c:v>9.2309999465942383</c:v>
                </c:pt>
                <c:pt idx="185">
                  <c:v>4.1380000114440918</c:v>
                </c:pt>
                <c:pt idx="186">
                  <c:v>6.4770002365112305</c:v>
                </c:pt>
                <c:pt idx="187">
                  <c:v>4.7950000762939453</c:v>
                </c:pt>
                <c:pt idx="188">
                  <c:v>4.8029999732971191</c:v>
                </c:pt>
                <c:pt idx="189">
                  <c:v>4.809999942779541</c:v>
                </c:pt>
                <c:pt idx="190">
                  <c:v>4.8159999847412109</c:v>
                </c:pt>
                <c:pt idx="191">
                  <c:v>4.8060002326965332</c:v>
                </c:pt>
                <c:pt idx="192">
                  <c:v>9.3095002174377441</c:v>
                </c:pt>
                <c:pt idx="193">
                  <c:v>9.2855000495910645</c:v>
                </c:pt>
                <c:pt idx="194">
                  <c:v>9.2645001411437988</c:v>
                </c:pt>
                <c:pt idx="195">
                  <c:v>9.2603753805160522</c:v>
                </c:pt>
                <c:pt idx="196">
                  <c:v>9.2733749151229858</c:v>
                </c:pt>
                <c:pt idx="197">
                  <c:v>4.1573750376701355</c:v>
                </c:pt>
                <c:pt idx="198">
                  <c:v>6.5123752355575562</c:v>
                </c:pt>
                <c:pt idx="199">
                  <c:v>4.8228750824928284</c:v>
                </c:pt>
                <c:pt idx="200">
                  <c:v>4.8307499885559082</c:v>
                </c:pt>
                <c:pt idx="201">
                  <c:v>4.8377499580383301</c:v>
                </c:pt>
                <c:pt idx="202">
                  <c:v>4.84375</c:v>
                </c:pt>
                <c:pt idx="203">
                  <c:v>4.8337501883506775</c:v>
                </c:pt>
                <c:pt idx="204">
                  <c:v>9.3520002365112305</c:v>
                </c:pt>
                <c:pt idx="205">
                  <c:v>9.3280000686645508</c:v>
                </c:pt>
                <c:pt idx="206">
                  <c:v>9.3070001602172852</c:v>
                </c:pt>
                <c:pt idx="207">
                  <c:v>9.3027503490447998</c:v>
                </c:pt>
                <c:pt idx="208">
                  <c:v>9.3157498836517334</c:v>
                </c:pt>
                <c:pt idx="209">
                  <c:v>4.1767500638961792</c:v>
                </c:pt>
                <c:pt idx="210">
                  <c:v>6.5477502346038818</c:v>
                </c:pt>
                <c:pt idx="211">
                  <c:v>4.8507500886917114</c:v>
                </c:pt>
                <c:pt idx="212">
                  <c:v>4.8585000038146973</c:v>
                </c:pt>
                <c:pt idx="213">
                  <c:v>4.8654999732971191</c:v>
                </c:pt>
                <c:pt idx="214">
                  <c:v>4.8715000152587891</c:v>
                </c:pt>
                <c:pt idx="215">
                  <c:v>4.8615001440048218</c:v>
                </c:pt>
                <c:pt idx="216">
                  <c:v>9.3945002555847168</c:v>
                </c:pt>
                <c:pt idx="217">
                  <c:v>9.3705000877380371</c:v>
                </c:pt>
                <c:pt idx="218">
                  <c:v>9.3495001792907715</c:v>
                </c:pt>
                <c:pt idx="219">
                  <c:v>9.3451253175735474</c:v>
                </c:pt>
                <c:pt idx="220">
                  <c:v>9.358124852180481</c:v>
                </c:pt>
                <c:pt idx="221">
                  <c:v>4.1961250901222229</c:v>
                </c:pt>
                <c:pt idx="222">
                  <c:v>6.5831252336502075</c:v>
                </c:pt>
                <c:pt idx="223">
                  <c:v>4.8786250948905945</c:v>
                </c:pt>
                <c:pt idx="224">
                  <c:v>4.8862500190734863</c:v>
                </c:pt>
                <c:pt idx="225">
                  <c:v>4.8932499885559082</c:v>
                </c:pt>
                <c:pt idx="226">
                  <c:v>4.8992500305175781</c:v>
                </c:pt>
                <c:pt idx="227">
                  <c:v>4.8892500996589661</c:v>
                </c:pt>
                <c:pt idx="228">
                  <c:v>9.4370002746582031</c:v>
                </c:pt>
                <c:pt idx="229">
                  <c:v>9.4130001068115234</c:v>
                </c:pt>
                <c:pt idx="230">
                  <c:v>9.3920001983642578</c:v>
                </c:pt>
                <c:pt idx="231">
                  <c:v>9.3875002861022949</c:v>
                </c:pt>
                <c:pt idx="232">
                  <c:v>9.4004998207092285</c:v>
                </c:pt>
                <c:pt idx="233">
                  <c:v>4.2155001163482666</c:v>
                </c:pt>
                <c:pt idx="234">
                  <c:v>6.6185002326965332</c:v>
                </c:pt>
                <c:pt idx="235">
                  <c:v>4.9065001010894775</c:v>
                </c:pt>
                <c:pt idx="236">
                  <c:v>4.9140000343322754</c:v>
                </c:pt>
                <c:pt idx="237">
                  <c:v>4.9210000038146973</c:v>
                </c:pt>
                <c:pt idx="238">
                  <c:v>4.9270000457763672</c:v>
                </c:pt>
                <c:pt idx="239">
                  <c:v>4.9170000553131104</c:v>
                </c:pt>
                <c:pt idx="240">
                  <c:v>9.4795002937316895</c:v>
                </c:pt>
                <c:pt idx="241">
                  <c:v>9.4555001258850098</c:v>
                </c:pt>
                <c:pt idx="242">
                  <c:v>9.4345002174377441</c:v>
                </c:pt>
                <c:pt idx="243">
                  <c:v>9.4298752546310425</c:v>
                </c:pt>
                <c:pt idx="244">
                  <c:v>9.4428747892379761</c:v>
                </c:pt>
                <c:pt idx="245">
                  <c:v>4.2348751425743103</c:v>
                </c:pt>
                <c:pt idx="246">
                  <c:v>6.6538752317428589</c:v>
                </c:pt>
                <c:pt idx="247">
                  <c:v>4.9343751072883606</c:v>
                </c:pt>
                <c:pt idx="248">
                  <c:v>4.9417500495910645</c:v>
                </c:pt>
                <c:pt idx="249">
                  <c:v>4.9487500190734863</c:v>
                </c:pt>
                <c:pt idx="250">
                  <c:v>4.9547500610351563</c:v>
                </c:pt>
                <c:pt idx="251">
                  <c:v>4.9447500109672546</c:v>
                </c:pt>
                <c:pt idx="252">
                  <c:v>9.5220003128051758</c:v>
                </c:pt>
                <c:pt idx="253">
                  <c:v>9.4980001449584961</c:v>
                </c:pt>
                <c:pt idx="254">
                  <c:v>9.4770002365112305</c:v>
                </c:pt>
                <c:pt idx="255">
                  <c:v>9.47225022315979</c:v>
                </c:pt>
                <c:pt idx="256">
                  <c:v>9.4852497577667236</c:v>
                </c:pt>
                <c:pt idx="257">
                  <c:v>4.254250168800354</c:v>
                </c:pt>
                <c:pt idx="258">
                  <c:v>6.6892502307891846</c:v>
                </c:pt>
                <c:pt idx="259">
                  <c:v>4.9622501134872437</c:v>
                </c:pt>
                <c:pt idx="260">
                  <c:v>4.9695000648498535</c:v>
                </c:pt>
                <c:pt idx="261">
                  <c:v>4.9765000343322754</c:v>
                </c:pt>
                <c:pt idx="262">
                  <c:v>4.9825000762939453</c:v>
                </c:pt>
                <c:pt idx="263">
                  <c:v>4.9724999666213989</c:v>
                </c:pt>
                <c:pt idx="264">
                  <c:v>9.5645003318786621</c:v>
                </c:pt>
                <c:pt idx="265">
                  <c:v>9.5405001640319824</c:v>
                </c:pt>
                <c:pt idx="266">
                  <c:v>9.5195002555847168</c:v>
                </c:pt>
                <c:pt idx="267">
                  <c:v>9.5146251916885376</c:v>
                </c:pt>
                <c:pt idx="268">
                  <c:v>9.5276247262954712</c:v>
                </c:pt>
                <c:pt idx="269">
                  <c:v>4.2736251950263977</c:v>
                </c:pt>
                <c:pt idx="270">
                  <c:v>6.7246252298355103</c:v>
                </c:pt>
                <c:pt idx="271">
                  <c:v>4.9901251196861267</c:v>
                </c:pt>
                <c:pt idx="272">
                  <c:v>4.9972500801086426</c:v>
                </c:pt>
                <c:pt idx="273">
                  <c:v>5.0042500495910645</c:v>
                </c:pt>
                <c:pt idx="274">
                  <c:v>5.0102500915527344</c:v>
                </c:pt>
                <c:pt idx="275">
                  <c:v>5.0002499222755432</c:v>
                </c:pt>
                <c:pt idx="276">
                  <c:v>9.6070003509521484</c:v>
                </c:pt>
                <c:pt idx="277">
                  <c:v>9.5830001831054688</c:v>
                </c:pt>
                <c:pt idx="278">
                  <c:v>9.5620002746582031</c:v>
                </c:pt>
                <c:pt idx="279">
                  <c:v>9.5570001602172852</c:v>
                </c:pt>
                <c:pt idx="280">
                  <c:v>9.5699996948242188</c:v>
                </c:pt>
                <c:pt idx="281">
                  <c:v>4.2930002212524414</c:v>
                </c:pt>
                <c:pt idx="282">
                  <c:v>6.7600002288818359</c:v>
                </c:pt>
                <c:pt idx="283">
                  <c:v>5.0180001258850098</c:v>
                </c:pt>
                <c:pt idx="284">
                  <c:v>5.0250000953674316</c:v>
                </c:pt>
                <c:pt idx="285">
                  <c:v>5.0320000648498535</c:v>
                </c:pt>
                <c:pt idx="286">
                  <c:v>5.0380001068115234</c:v>
                </c:pt>
                <c:pt idx="287">
                  <c:v>5.0279998779296875</c:v>
                </c:pt>
                <c:pt idx="288">
                  <c:v>9.6420001983642578</c:v>
                </c:pt>
                <c:pt idx="289">
                  <c:v>9.6180000305175781</c:v>
                </c:pt>
                <c:pt idx="290">
                  <c:v>9.5970001220703125</c:v>
                </c:pt>
                <c:pt idx="291">
                  <c:v>9.5930004119873047</c:v>
                </c:pt>
                <c:pt idx="292">
                  <c:v>9.6049995422363281</c:v>
                </c:pt>
                <c:pt idx="293">
                  <c:v>4.3090000152587891</c:v>
                </c:pt>
                <c:pt idx="294">
                  <c:v>6.7909998893737793</c:v>
                </c:pt>
                <c:pt idx="295">
                  <c:v>5.0419998168945313</c:v>
                </c:pt>
                <c:pt idx="296">
                  <c:v>5.0489997863769531</c:v>
                </c:pt>
                <c:pt idx="297">
                  <c:v>5.0570001602172852</c:v>
                </c:pt>
                <c:pt idx="298">
                  <c:v>5.0619997978210449</c:v>
                </c:pt>
                <c:pt idx="299">
                  <c:v>5.0529999732971191</c:v>
                </c:pt>
                <c:pt idx="300">
                  <c:v>9.6801001548767083</c:v>
                </c:pt>
                <c:pt idx="301">
                  <c:v>9.6560000419616703</c:v>
                </c:pt>
                <c:pt idx="302">
                  <c:v>9.635100078582763</c:v>
                </c:pt>
                <c:pt idx="303">
                  <c:v>9.6310003280639656</c:v>
                </c:pt>
                <c:pt idx="304">
                  <c:v>9.6430995941162116</c:v>
                </c:pt>
                <c:pt idx="305">
                  <c:v>4.326500034332275</c:v>
                </c:pt>
                <c:pt idx="306">
                  <c:v>6.8237998962402342</c:v>
                </c:pt>
                <c:pt idx="307">
                  <c:v>5.06789984703064</c:v>
                </c:pt>
                <c:pt idx="308">
                  <c:v>5.0749998092651367</c:v>
                </c:pt>
                <c:pt idx="309">
                  <c:v>5.0829001426696774</c:v>
                </c:pt>
                <c:pt idx="310">
                  <c:v>5.0879998207092285</c:v>
                </c:pt>
                <c:pt idx="311">
                  <c:v>5.0788999557495114</c:v>
                </c:pt>
                <c:pt idx="312">
                  <c:v>9.7182001113891587</c:v>
                </c:pt>
                <c:pt idx="313">
                  <c:v>9.6940000534057624</c:v>
                </c:pt>
                <c:pt idx="314">
                  <c:v>9.6732000350952134</c:v>
                </c:pt>
                <c:pt idx="315">
                  <c:v>9.6690002441406264</c:v>
                </c:pt>
                <c:pt idx="316">
                  <c:v>9.6811996459960952</c:v>
                </c:pt>
                <c:pt idx="317">
                  <c:v>4.344000053405761</c:v>
                </c:pt>
                <c:pt idx="318">
                  <c:v>6.8565999031066891</c:v>
                </c:pt>
                <c:pt idx="319">
                  <c:v>5.0937998771667488</c:v>
                </c:pt>
                <c:pt idx="320">
                  <c:v>5.1009998321533203</c:v>
                </c:pt>
                <c:pt idx="321">
                  <c:v>5.1088001251220696</c:v>
                </c:pt>
                <c:pt idx="322">
                  <c:v>5.1139998435974121</c:v>
                </c:pt>
                <c:pt idx="323">
                  <c:v>5.1047999382019036</c:v>
                </c:pt>
                <c:pt idx="324">
                  <c:v>9.7563000679016092</c:v>
                </c:pt>
                <c:pt idx="325">
                  <c:v>9.7320000648498546</c:v>
                </c:pt>
                <c:pt idx="326">
                  <c:v>9.7112999916076639</c:v>
                </c:pt>
                <c:pt idx="327">
                  <c:v>9.7070001602172873</c:v>
                </c:pt>
                <c:pt idx="328">
                  <c:v>9.7192996978759787</c:v>
                </c:pt>
                <c:pt idx="329">
                  <c:v>4.361500072479247</c:v>
                </c:pt>
                <c:pt idx="330">
                  <c:v>6.889399909973144</c:v>
                </c:pt>
                <c:pt idx="331">
                  <c:v>5.1196999073028575</c:v>
                </c:pt>
                <c:pt idx="332">
                  <c:v>5.1269998550415039</c:v>
                </c:pt>
                <c:pt idx="333">
                  <c:v>5.1347001075744618</c:v>
                </c:pt>
                <c:pt idx="334">
                  <c:v>5.1399998664855957</c:v>
                </c:pt>
                <c:pt idx="335">
                  <c:v>5.1306999206542958</c:v>
                </c:pt>
                <c:pt idx="336">
                  <c:v>9.7944000244140597</c:v>
                </c:pt>
                <c:pt idx="337">
                  <c:v>9.7700000762939467</c:v>
                </c:pt>
                <c:pt idx="338">
                  <c:v>9.7493999481201143</c:v>
                </c:pt>
                <c:pt idx="339">
                  <c:v>9.7450000762939482</c:v>
                </c:pt>
                <c:pt idx="340">
                  <c:v>9.7573997497558622</c:v>
                </c:pt>
                <c:pt idx="341">
                  <c:v>4.379000091552733</c:v>
                </c:pt>
                <c:pt idx="342">
                  <c:v>6.9221999168395989</c:v>
                </c:pt>
                <c:pt idx="343">
                  <c:v>5.1455999374389663</c:v>
                </c:pt>
                <c:pt idx="344">
                  <c:v>5.1529998779296875</c:v>
                </c:pt>
                <c:pt idx="345">
                  <c:v>5.160600090026854</c:v>
                </c:pt>
                <c:pt idx="346">
                  <c:v>5.1659998893737793</c:v>
                </c:pt>
                <c:pt idx="347">
                  <c:v>5.156599903106688</c:v>
                </c:pt>
                <c:pt idx="348">
                  <c:v>9.8324999809265101</c:v>
                </c:pt>
                <c:pt idx="349">
                  <c:v>9.8080000877380389</c:v>
                </c:pt>
                <c:pt idx="350">
                  <c:v>9.7874999046325648</c:v>
                </c:pt>
                <c:pt idx="351">
                  <c:v>9.782999992370609</c:v>
                </c:pt>
                <c:pt idx="352">
                  <c:v>9.7954998016357457</c:v>
                </c:pt>
                <c:pt idx="353">
                  <c:v>4.3965001106262189</c:v>
                </c:pt>
                <c:pt idx="354">
                  <c:v>6.9549999237060538</c:v>
                </c:pt>
                <c:pt idx="355">
                  <c:v>5.171499967575075</c:v>
                </c:pt>
                <c:pt idx="356">
                  <c:v>5.1789999008178711</c:v>
                </c:pt>
                <c:pt idx="357">
                  <c:v>5.1865000724792463</c:v>
                </c:pt>
                <c:pt idx="358">
                  <c:v>5.1919999122619629</c:v>
                </c:pt>
                <c:pt idx="359">
                  <c:v>5.1824998855590803</c:v>
                </c:pt>
                <c:pt idx="360">
                  <c:v>9.8705999374389606</c:v>
                </c:pt>
                <c:pt idx="361">
                  <c:v>9.846000099182131</c:v>
                </c:pt>
                <c:pt idx="362">
                  <c:v>9.8255998611450153</c:v>
                </c:pt>
                <c:pt idx="363">
                  <c:v>9.8209999084472699</c:v>
                </c:pt>
                <c:pt idx="364">
                  <c:v>9.8335998535156293</c:v>
                </c:pt>
                <c:pt idx="365">
                  <c:v>4.4140001296997049</c:v>
                </c:pt>
                <c:pt idx="366">
                  <c:v>6.9877999305725087</c:v>
                </c:pt>
                <c:pt idx="367">
                  <c:v>5.1973999977111838</c:v>
                </c:pt>
                <c:pt idx="368">
                  <c:v>5.2049999237060547</c:v>
                </c:pt>
                <c:pt idx="369">
                  <c:v>5.2124000549316385</c:v>
                </c:pt>
                <c:pt idx="370">
                  <c:v>5.2179999351501465</c:v>
                </c:pt>
                <c:pt idx="371">
                  <c:v>5.2083998680114725</c:v>
                </c:pt>
                <c:pt idx="372">
                  <c:v>9.908699893951411</c:v>
                </c:pt>
                <c:pt idx="373">
                  <c:v>9.8840001106262232</c:v>
                </c:pt>
                <c:pt idx="374">
                  <c:v>9.8636998176574657</c:v>
                </c:pt>
                <c:pt idx="375">
                  <c:v>9.8589998245239308</c:v>
                </c:pt>
                <c:pt idx="376">
                  <c:v>9.8716999053955128</c:v>
                </c:pt>
                <c:pt idx="377">
                  <c:v>4.4315001487731909</c:v>
                </c:pt>
                <c:pt idx="378">
                  <c:v>7.0205999374389636</c:v>
                </c:pt>
                <c:pt idx="379">
                  <c:v>5.2233000278472925</c:v>
                </c:pt>
                <c:pt idx="380">
                  <c:v>5.2309999465942383</c:v>
                </c:pt>
                <c:pt idx="381">
                  <c:v>5.2383000373840307</c:v>
                </c:pt>
                <c:pt idx="382">
                  <c:v>5.2439999580383301</c:v>
                </c:pt>
                <c:pt idx="383">
                  <c:v>5.2342998504638647</c:v>
                </c:pt>
                <c:pt idx="384">
                  <c:v>9.9467998504638615</c:v>
                </c:pt>
                <c:pt idx="385">
                  <c:v>9.9220001220703153</c:v>
                </c:pt>
                <c:pt idx="386">
                  <c:v>9.9017997741699162</c:v>
                </c:pt>
                <c:pt idx="387">
                  <c:v>9.8969997406005916</c:v>
                </c:pt>
                <c:pt idx="388">
                  <c:v>9.9097999572753963</c:v>
                </c:pt>
                <c:pt idx="389">
                  <c:v>4.4490001678466768</c:v>
                </c:pt>
                <c:pt idx="390">
                  <c:v>7.0533999443054185</c:v>
                </c:pt>
                <c:pt idx="391">
                  <c:v>5.2492000579834013</c:v>
                </c:pt>
                <c:pt idx="392">
                  <c:v>5.2569999694824219</c:v>
                </c:pt>
                <c:pt idx="393">
                  <c:v>5.2642000198364229</c:v>
                </c:pt>
                <c:pt idx="394">
                  <c:v>5.2699999809265137</c:v>
                </c:pt>
                <c:pt idx="395">
                  <c:v>5.2601998329162569</c:v>
                </c:pt>
                <c:pt idx="396">
                  <c:v>9.984899806976312</c:v>
                </c:pt>
                <c:pt idx="397">
                  <c:v>9.9600001335144075</c:v>
                </c:pt>
                <c:pt idx="398">
                  <c:v>9.9398997306823667</c:v>
                </c:pt>
                <c:pt idx="399">
                  <c:v>9.9349996566772525</c:v>
                </c:pt>
                <c:pt idx="400">
                  <c:v>9.9479000091552798</c:v>
                </c:pt>
                <c:pt idx="401">
                  <c:v>4.4665001869201628</c:v>
                </c:pt>
                <c:pt idx="402">
                  <c:v>7.0861999511718734</c:v>
                </c:pt>
                <c:pt idx="403">
                  <c:v>5.27510008811951</c:v>
                </c:pt>
                <c:pt idx="404">
                  <c:v>5.2829999923706055</c:v>
                </c:pt>
                <c:pt idx="405">
                  <c:v>5.2901000022888152</c:v>
                </c:pt>
                <c:pt idx="406">
                  <c:v>5.2960000038146973</c:v>
                </c:pt>
                <c:pt idx="407">
                  <c:v>5.2860998153686491</c:v>
                </c:pt>
                <c:pt idx="408">
                  <c:v>10.02299976348877</c:v>
                </c:pt>
                <c:pt idx="409">
                  <c:v>9.9980001449584961</c:v>
                </c:pt>
                <c:pt idx="410">
                  <c:v>9.9779996871948242</c:v>
                </c:pt>
                <c:pt idx="411">
                  <c:v>9.9729995727539063</c:v>
                </c:pt>
                <c:pt idx="412">
                  <c:v>9.9860000610351563</c:v>
                </c:pt>
                <c:pt idx="413">
                  <c:v>4.4840002059936523</c:v>
                </c:pt>
                <c:pt idx="414">
                  <c:v>7.1189999580383301</c:v>
                </c:pt>
                <c:pt idx="415">
                  <c:v>5.3010001182556152</c:v>
                </c:pt>
                <c:pt idx="416">
                  <c:v>5.3090000152587891</c:v>
                </c:pt>
                <c:pt idx="417">
                  <c:v>5.3159999847412109</c:v>
                </c:pt>
                <c:pt idx="418">
                  <c:v>5.3220000267028809</c:v>
                </c:pt>
                <c:pt idx="419">
                  <c:v>5.3119997978210449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7A-4818-8B73-DFAFC2B94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91008"/>
        <c:axId val="427692800"/>
      </c:barChart>
      <c:lineChart>
        <c:grouping val="standard"/>
        <c:varyColors val="0"/>
        <c:ser>
          <c:idx val="1"/>
          <c:order val="1"/>
          <c:tx>
            <c:strRef>
              <c:f>'EL Cenario3'!$H$1</c:f>
              <c:strCache>
                <c:ptCount val="1"/>
                <c:pt idx="0">
                  <c:v>Capacidade operativa 4B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Cenario3'!$M$3:$M$422</c:f>
              <c:numCache>
                <c:formatCode>0.00</c:formatCode>
                <c:ptCount val="420"/>
                <c:pt idx="0">
                  <c:v>14.040000000000001</c:v>
                </c:pt>
                <c:pt idx="1">
                  <c:v>14.040000000000001</c:v>
                </c:pt>
                <c:pt idx="2">
                  <c:v>14.040000000000001</c:v>
                </c:pt>
                <c:pt idx="3">
                  <c:v>14.040000000000001</c:v>
                </c:pt>
                <c:pt idx="4">
                  <c:v>14.040000000000001</c:v>
                </c:pt>
                <c:pt idx="5">
                  <c:v>14.040000000000001</c:v>
                </c:pt>
                <c:pt idx="6">
                  <c:v>14.040000000000001</c:v>
                </c:pt>
                <c:pt idx="7">
                  <c:v>14.040000000000001</c:v>
                </c:pt>
                <c:pt idx="8">
                  <c:v>14.040000000000001</c:v>
                </c:pt>
                <c:pt idx="9">
                  <c:v>14.040000000000001</c:v>
                </c:pt>
                <c:pt idx="10">
                  <c:v>14.040000000000001</c:v>
                </c:pt>
                <c:pt idx="11">
                  <c:v>14.040000000000001</c:v>
                </c:pt>
                <c:pt idx="12">
                  <c:v>14.040000000000001</c:v>
                </c:pt>
                <c:pt idx="13">
                  <c:v>14.040000000000001</c:v>
                </c:pt>
                <c:pt idx="14">
                  <c:v>14.040000000000001</c:v>
                </c:pt>
                <c:pt idx="15">
                  <c:v>14.040000000000001</c:v>
                </c:pt>
                <c:pt idx="16">
                  <c:v>14.040000000000001</c:v>
                </c:pt>
                <c:pt idx="17">
                  <c:v>14.040000000000001</c:v>
                </c:pt>
                <c:pt idx="18">
                  <c:v>14.040000000000001</c:v>
                </c:pt>
                <c:pt idx="19">
                  <c:v>14.040000000000001</c:v>
                </c:pt>
                <c:pt idx="20">
                  <c:v>14.040000000000001</c:v>
                </c:pt>
                <c:pt idx="21">
                  <c:v>14.040000000000001</c:v>
                </c:pt>
                <c:pt idx="22">
                  <c:v>14.040000000000001</c:v>
                </c:pt>
                <c:pt idx="23">
                  <c:v>14.040000000000001</c:v>
                </c:pt>
                <c:pt idx="24">
                  <c:v>14.040000000000001</c:v>
                </c:pt>
                <c:pt idx="25">
                  <c:v>14.040000000000001</c:v>
                </c:pt>
                <c:pt idx="26">
                  <c:v>14.040000000000001</c:v>
                </c:pt>
                <c:pt idx="27">
                  <c:v>14.040000000000001</c:v>
                </c:pt>
                <c:pt idx="28">
                  <c:v>14.040000000000001</c:v>
                </c:pt>
                <c:pt idx="29">
                  <c:v>14.040000000000001</c:v>
                </c:pt>
                <c:pt idx="30">
                  <c:v>14.040000000000001</c:v>
                </c:pt>
                <c:pt idx="31">
                  <c:v>14.040000000000001</c:v>
                </c:pt>
                <c:pt idx="32">
                  <c:v>14.040000000000001</c:v>
                </c:pt>
                <c:pt idx="33">
                  <c:v>14.040000000000001</c:v>
                </c:pt>
                <c:pt idx="34">
                  <c:v>14.040000000000001</c:v>
                </c:pt>
                <c:pt idx="35">
                  <c:v>14.040000000000001</c:v>
                </c:pt>
                <c:pt idx="36">
                  <c:v>14.040000000000001</c:v>
                </c:pt>
                <c:pt idx="37">
                  <c:v>14.040000000000001</c:v>
                </c:pt>
                <c:pt idx="38">
                  <c:v>14.040000000000001</c:v>
                </c:pt>
                <c:pt idx="39">
                  <c:v>14.040000000000001</c:v>
                </c:pt>
                <c:pt idx="40">
                  <c:v>14.040000000000001</c:v>
                </c:pt>
                <c:pt idx="41">
                  <c:v>14.040000000000001</c:v>
                </c:pt>
                <c:pt idx="42">
                  <c:v>14.040000000000001</c:v>
                </c:pt>
                <c:pt idx="43">
                  <c:v>14.040000000000001</c:v>
                </c:pt>
                <c:pt idx="44">
                  <c:v>14.040000000000001</c:v>
                </c:pt>
                <c:pt idx="45">
                  <c:v>14.040000000000001</c:v>
                </c:pt>
                <c:pt idx="46">
                  <c:v>14.040000000000001</c:v>
                </c:pt>
                <c:pt idx="47">
                  <c:v>14.040000000000001</c:v>
                </c:pt>
                <c:pt idx="48">
                  <c:v>14.040000000000001</c:v>
                </c:pt>
                <c:pt idx="49">
                  <c:v>14.040000000000001</c:v>
                </c:pt>
                <c:pt idx="50">
                  <c:v>14.040000000000001</c:v>
                </c:pt>
                <c:pt idx="51">
                  <c:v>14.040000000000001</c:v>
                </c:pt>
                <c:pt idx="52">
                  <c:v>14.040000000000001</c:v>
                </c:pt>
                <c:pt idx="53">
                  <c:v>14.040000000000001</c:v>
                </c:pt>
                <c:pt idx="54">
                  <c:v>14.040000000000001</c:v>
                </c:pt>
                <c:pt idx="55">
                  <c:v>14.040000000000001</c:v>
                </c:pt>
                <c:pt idx="56">
                  <c:v>14.040000000000001</c:v>
                </c:pt>
                <c:pt idx="57">
                  <c:v>14.040000000000001</c:v>
                </c:pt>
                <c:pt idx="58">
                  <c:v>14.040000000000001</c:v>
                </c:pt>
                <c:pt idx="59">
                  <c:v>14.040000000000001</c:v>
                </c:pt>
                <c:pt idx="60">
                  <c:v>14.040000000000001</c:v>
                </c:pt>
                <c:pt idx="61">
                  <c:v>14.040000000000001</c:v>
                </c:pt>
                <c:pt idx="62">
                  <c:v>14.040000000000001</c:v>
                </c:pt>
                <c:pt idx="63">
                  <c:v>14.040000000000001</c:v>
                </c:pt>
                <c:pt idx="64">
                  <c:v>14.040000000000001</c:v>
                </c:pt>
                <c:pt idx="65">
                  <c:v>14.040000000000001</c:v>
                </c:pt>
                <c:pt idx="66">
                  <c:v>14.040000000000001</c:v>
                </c:pt>
                <c:pt idx="67">
                  <c:v>14.040000000000001</c:v>
                </c:pt>
                <c:pt idx="68">
                  <c:v>14.040000000000001</c:v>
                </c:pt>
                <c:pt idx="69">
                  <c:v>14.040000000000001</c:v>
                </c:pt>
                <c:pt idx="70">
                  <c:v>14.040000000000001</c:v>
                </c:pt>
                <c:pt idx="71">
                  <c:v>14.040000000000001</c:v>
                </c:pt>
                <c:pt idx="72">
                  <c:v>14.040000000000001</c:v>
                </c:pt>
                <c:pt idx="73">
                  <c:v>14.040000000000001</c:v>
                </c:pt>
                <c:pt idx="74">
                  <c:v>14.040000000000001</c:v>
                </c:pt>
                <c:pt idx="75">
                  <c:v>14.040000000000001</c:v>
                </c:pt>
                <c:pt idx="76">
                  <c:v>14.040000000000001</c:v>
                </c:pt>
                <c:pt idx="77">
                  <c:v>14.040000000000001</c:v>
                </c:pt>
                <c:pt idx="78">
                  <c:v>14.040000000000001</c:v>
                </c:pt>
                <c:pt idx="79">
                  <c:v>14.040000000000001</c:v>
                </c:pt>
                <c:pt idx="80">
                  <c:v>14.040000000000001</c:v>
                </c:pt>
                <c:pt idx="81">
                  <c:v>14.040000000000001</c:v>
                </c:pt>
                <c:pt idx="82">
                  <c:v>14.040000000000001</c:v>
                </c:pt>
                <c:pt idx="83">
                  <c:v>14.040000000000001</c:v>
                </c:pt>
                <c:pt idx="84">
                  <c:v>14.040000000000001</c:v>
                </c:pt>
                <c:pt idx="85">
                  <c:v>14.040000000000001</c:v>
                </c:pt>
                <c:pt idx="86">
                  <c:v>14.040000000000001</c:v>
                </c:pt>
                <c:pt idx="87">
                  <c:v>14.040000000000001</c:v>
                </c:pt>
                <c:pt idx="88">
                  <c:v>14.040000000000001</c:v>
                </c:pt>
                <c:pt idx="89">
                  <c:v>14.040000000000001</c:v>
                </c:pt>
                <c:pt idx="90">
                  <c:v>14.040000000000001</c:v>
                </c:pt>
                <c:pt idx="91">
                  <c:v>14.040000000000001</c:v>
                </c:pt>
                <c:pt idx="92">
                  <c:v>14.040000000000001</c:v>
                </c:pt>
                <c:pt idx="93">
                  <c:v>14.040000000000001</c:v>
                </c:pt>
                <c:pt idx="94">
                  <c:v>14.040000000000001</c:v>
                </c:pt>
                <c:pt idx="95">
                  <c:v>14.040000000000001</c:v>
                </c:pt>
                <c:pt idx="96">
                  <c:v>14.040000000000001</c:v>
                </c:pt>
                <c:pt idx="97">
                  <c:v>14.040000000000001</c:v>
                </c:pt>
                <c:pt idx="98">
                  <c:v>14.040000000000001</c:v>
                </c:pt>
                <c:pt idx="99">
                  <c:v>14.040000000000001</c:v>
                </c:pt>
                <c:pt idx="100">
                  <c:v>14.040000000000001</c:v>
                </c:pt>
                <c:pt idx="101">
                  <c:v>14.040000000000001</c:v>
                </c:pt>
                <c:pt idx="102">
                  <c:v>14.040000000000001</c:v>
                </c:pt>
                <c:pt idx="103">
                  <c:v>14.040000000000001</c:v>
                </c:pt>
                <c:pt idx="104">
                  <c:v>14.040000000000001</c:v>
                </c:pt>
                <c:pt idx="105">
                  <c:v>14.040000000000001</c:v>
                </c:pt>
                <c:pt idx="106">
                  <c:v>14.040000000000001</c:v>
                </c:pt>
                <c:pt idx="107">
                  <c:v>14.040000000000001</c:v>
                </c:pt>
                <c:pt idx="108">
                  <c:v>14.040000000000001</c:v>
                </c:pt>
                <c:pt idx="109">
                  <c:v>14.040000000000001</c:v>
                </c:pt>
                <c:pt idx="110">
                  <c:v>14.040000000000001</c:v>
                </c:pt>
                <c:pt idx="111">
                  <c:v>14.040000000000001</c:v>
                </c:pt>
                <c:pt idx="112">
                  <c:v>14.040000000000001</c:v>
                </c:pt>
                <c:pt idx="113">
                  <c:v>14.040000000000001</c:v>
                </c:pt>
                <c:pt idx="114">
                  <c:v>14.040000000000001</c:v>
                </c:pt>
                <c:pt idx="115">
                  <c:v>14.040000000000001</c:v>
                </c:pt>
                <c:pt idx="116">
                  <c:v>14.040000000000001</c:v>
                </c:pt>
                <c:pt idx="117">
                  <c:v>14.040000000000001</c:v>
                </c:pt>
                <c:pt idx="118">
                  <c:v>14.040000000000001</c:v>
                </c:pt>
                <c:pt idx="119">
                  <c:v>14.040000000000001</c:v>
                </c:pt>
                <c:pt idx="120">
                  <c:v>14.040000000000001</c:v>
                </c:pt>
                <c:pt idx="121">
                  <c:v>14.040000000000001</c:v>
                </c:pt>
                <c:pt idx="122">
                  <c:v>14.040000000000001</c:v>
                </c:pt>
                <c:pt idx="123">
                  <c:v>14.040000000000001</c:v>
                </c:pt>
                <c:pt idx="124">
                  <c:v>14.040000000000001</c:v>
                </c:pt>
                <c:pt idx="125">
                  <c:v>14.040000000000001</c:v>
                </c:pt>
                <c:pt idx="126">
                  <c:v>14.040000000000001</c:v>
                </c:pt>
                <c:pt idx="127">
                  <c:v>14.040000000000001</c:v>
                </c:pt>
                <c:pt idx="128">
                  <c:v>14.040000000000001</c:v>
                </c:pt>
                <c:pt idx="129">
                  <c:v>14.040000000000001</c:v>
                </c:pt>
                <c:pt idx="130">
                  <c:v>14.040000000000001</c:v>
                </c:pt>
                <c:pt idx="131">
                  <c:v>14.040000000000001</c:v>
                </c:pt>
                <c:pt idx="132">
                  <c:v>14.040000000000001</c:v>
                </c:pt>
                <c:pt idx="133">
                  <c:v>14.040000000000001</c:v>
                </c:pt>
                <c:pt idx="134">
                  <c:v>14.040000000000001</c:v>
                </c:pt>
                <c:pt idx="135">
                  <c:v>14.040000000000001</c:v>
                </c:pt>
                <c:pt idx="136">
                  <c:v>14.040000000000001</c:v>
                </c:pt>
                <c:pt idx="137">
                  <c:v>14.040000000000001</c:v>
                </c:pt>
                <c:pt idx="138">
                  <c:v>14.040000000000001</c:v>
                </c:pt>
                <c:pt idx="139">
                  <c:v>14.040000000000001</c:v>
                </c:pt>
                <c:pt idx="140">
                  <c:v>14.040000000000001</c:v>
                </c:pt>
                <c:pt idx="141">
                  <c:v>14.040000000000001</c:v>
                </c:pt>
                <c:pt idx="142">
                  <c:v>14.040000000000001</c:v>
                </c:pt>
                <c:pt idx="143">
                  <c:v>14.040000000000001</c:v>
                </c:pt>
                <c:pt idx="144">
                  <c:v>14.040000000000001</c:v>
                </c:pt>
                <c:pt idx="145">
                  <c:v>14.040000000000001</c:v>
                </c:pt>
                <c:pt idx="146">
                  <c:v>14.040000000000001</c:v>
                </c:pt>
                <c:pt idx="147">
                  <c:v>14.040000000000001</c:v>
                </c:pt>
                <c:pt idx="148">
                  <c:v>14.040000000000001</c:v>
                </c:pt>
                <c:pt idx="149">
                  <c:v>14.040000000000001</c:v>
                </c:pt>
                <c:pt idx="150">
                  <c:v>14.040000000000001</c:v>
                </c:pt>
                <c:pt idx="151">
                  <c:v>14.040000000000001</c:v>
                </c:pt>
                <c:pt idx="152">
                  <c:v>14.040000000000001</c:v>
                </c:pt>
                <c:pt idx="153">
                  <c:v>14.040000000000001</c:v>
                </c:pt>
                <c:pt idx="154">
                  <c:v>14.040000000000001</c:v>
                </c:pt>
                <c:pt idx="155">
                  <c:v>14.040000000000001</c:v>
                </c:pt>
                <c:pt idx="156">
                  <c:v>14.040000000000001</c:v>
                </c:pt>
                <c:pt idx="157">
                  <c:v>14.040000000000001</c:v>
                </c:pt>
                <c:pt idx="158">
                  <c:v>14.040000000000001</c:v>
                </c:pt>
                <c:pt idx="159">
                  <c:v>14.040000000000001</c:v>
                </c:pt>
                <c:pt idx="160">
                  <c:v>14.040000000000001</c:v>
                </c:pt>
                <c:pt idx="161">
                  <c:v>14.040000000000001</c:v>
                </c:pt>
                <c:pt idx="162">
                  <c:v>14.040000000000001</c:v>
                </c:pt>
                <c:pt idx="163">
                  <c:v>14.040000000000001</c:v>
                </c:pt>
                <c:pt idx="164">
                  <c:v>14.040000000000001</c:v>
                </c:pt>
                <c:pt idx="165">
                  <c:v>14.040000000000001</c:v>
                </c:pt>
                <c:pt idx="166">
                  <c:v>14.040000000000001</c:v>
                </c:pt>
                <c:pt idx="167">
                  <c:v>14.040000000000001</c:v>
                </c:pt>
                <c:pt idx="168">
                  <c:v>14.040000000000001</c:v>
                </c:pt>
                <c:pt idx="169">
                  <c:v>14.040000000000001</c:v>
                </c:pt>
                <c:pt idx="170">
                  <c:v>14.040000000000001</c:v>
                </c:pt>
                <c:pt idx="171">
                  <c:v>14.040000000000001</c:v>
                </c:pt>
                <c:pt idx="172">
                  <c:v>14.040000000000001</c:v>
                </c:pt>
                <c:pt idx="173">
                  <c:v>14.040000000000001</c:v>
                </c:pt>
                <c:pt idx="174">
                  <c:v>14.040000000000001</c:v>
                </c:pt>
                <c:pt idx="175">
                  <c:v>14.040000000000001</c:v>
                </c:pt>
                <c:pt idx="176">
                  <c:v>14.040000000000001</c:v>
                </c:pt>
                <c:pt idx="177">
                  <c:v>14.040000000000001</c:v>
                </c:pt>
                <c:pt idx="178">
                  <c:v>14.040000000000001</c:v>
                </c:pt>
                <c:pt idx="179">
                  <c:v>14.040000000000001</c:v>
                </c:pt>
                <c:pt idx="180">
                  <c:v>14.040000000000001</c:v>
                </c:pt>
                <c:pt idx="181">
                  <c:v>14.040000000000001</c:v>
                </c:pt>
                <c:pt idx="182">
                  <c:v>14.040000000000001</c:v>
                </c:pt>
                <c:pt idx="183">
                  <c:v>14.040000000000001</c:v>
                </c:pt>
                <c:pt idx="184">
                  <c:v>14.040000000000001</c:v>
                </c:pt>
                <c:pt idx="185">
                  <c:v>14.040000000000001</c:v>
                </c:pt>
                <c:pt idx="186">
                  <c:v>14.040000000000001</c:v>
                </c:pt>
                <c:pt idx="187">
                  <c:v>14.040000000000001</c:v>
                </c:pt>
                <c:pt idx="188">
                  <c:v>14.040000000000001</c:v>
                </c:pt>
                <c:pt idx="189">
                  <c:v>14.040000000000001</c:v>
                </c:pt>
                <c:pt idx="190">
                  <c:v>14.040000000000001</c:v>
                </c:pt>
                <c:pt idx="191">
                  <c:v>14.040000000000001</c:v>
                </c:pt>
                <c:pt idx="192">
                  <c:v>14.040000000000001</c:v>
                </c:pt>
                <c:pt idx="193">
                  <c:v>14.040000000000001</c:v>
                </c:pt>
                <c:pt idx="194">
                  <c:v>14.040000000000001</c:v>
                </c:pt>
                <c:pt idx="195">
                  <c:v>14.040000000000001</c:v>
                </c:pt>
                <c:pt idx="196">
                  <c:v>14.040000000000001</c:v>
                </c:pt>
                <c:pt idx="197">
                  <c:v>14.040000000000001</c:v>
                </c:pt>
                <c:pt idx="198">
                  <c:v>14.040000000000001</c:v>
                </c:pt>
                <c:pt idx="199">
                  <c:v>14.040000000000001</c:v>
                </c:pt>
                <c:pt idx="200">
                  <c:v>14.040000000000001</c:v>
                </c:pt>
                <c:pt idx="201">
                  <c:v>14.040000000000001</c:v>
                </c:pt>
                <c:pt idx="202">
                  <c:v>14.040000000000001</c:v>
                </c:pt>
                <c:pt idx="203">
                  <c:v>14.040000000000001</c:v>
                </c:pt>
                <c:pt idx="204">
                  <c:v>14.040000000000001</c:v>
                </c:pt>
                <c:pt idx="205">
                  <c:v>14.040000000000001</c:v>
                </c:pt>
                <c:pt idx="206">
                  <c:v>14.040000000000001</c:v>
                </c:pt>
                <c:pt idx="207">
                  <c:v>14.040000000000001</c:v>
                </c:pt>
                <c:pt idx="208">
                  <c:v>14.040000000000001</c:v>
                </c:pt>
                <c:pt idx="209">
                  <c:v>14.040000000000001</c:v>
                </c:pt>
                <c:pt idx="210">
                  <c:v>14.040000000000001</c:v>
                </c:pt>
                <c:pt idx="211">
                  <c:v>14.040000000000001</c:v>
                </c:pt>
                <c:pt idx="212">
                  <c:v>14.040000000000001</c:v>
                </c:pt>
                <c:pt idx="213">
                  <c:v>14.040000000000001</c:v>
                </c:pt>
                <c:pt idx="214">
                  <c:v>14.040000000000001</c:v>
                </c:pt>
                <c:pt idx="215">
                  <c:v>14.040000000000001</c:v>
                </c:pt>
                <c:pt idx="216">
                  <c:v>14.040000000000001</c:v>
                </c:pt>
                <c:pt idx="217">
                  <c:v>14.040000000000001</c:v>
                </c:pt>
                <c:pt idx="218">
                  <c:v>14.040000000000001</c:v>
                </c:pt>
                <c:pt idx="219">
                  <c:v>14.040000000000001</c:v>
                </c:pt>
                <c:pt idx="220">
                  <c:v>14.040000000000001</c:v>
                </c:pt>
                <c:pt idx="221">
                  <c:v>14.040000000000001</c:v>
                </c:pt>
                <c:pt idx="222">
                  <c:v>14.040000000000001</c:v>
                </c:pt>
                <c:pt idx="223">
                  <c:v>14.040000000000001</c:v>
                </c:pt>
                <c:pt idx="224">
                  <c:v>14.040000000000001</c:v>
                </c:pt>
                <c:pt idx="225">
                  <c:v>14.040000000000001</c:v>
                </c:pt>
                <c:pt idx="226">
                  <c:v>14.040000000000001</c:v>
                </c:pt>
                <c:pt idx="227">
                  <c:v>14.040000000000001</c:v>
                </c:pt>
                <c:pt idx="228">
                  <c:v>14.040000000000001</c:v>
                </c:pt>
                <c:pt idx="229">
                  <c:v>14.040000000000001</c:v>
                </c:pt>
                <c:pt idx="230">
                  <c:v>14.040000000000001</c:v>
                </c:pt>
                <c:pt idx="231">
                  <c:v>14.040000000000001</c:v>
                </c:pt>
                <c:pt idx="232">
                  <c:v>14.040000000000001</c:v>
                </c:pt>
                <c:pt idx="233">
                  <c:v>14.040000000000001</c:v>
                </c:pt>
                <c:pt idx="234">
                  <c:v>14.040000000000001</c:v>
                </c:pt>
                <c:pt idx="235">
                  <c:v>14.040000000000001</c:v>
                </c:pt>
                <c:pt idx="236">
                  <c:v>14.040000000000001</c:v>
                </c:pt>
                <c:pt idx="237">
                  <c:v>14.040000000000001</c:v>
                </c:pt>
                <c:pt idx="238">
                  <c:v>14.040000000000001</c:v>
                </c:pt>
                <c:pt idx="239">
                  <c:v>14.040000000000001</c:v>
                </c:pt>
                <c:pt idx="240">
                  <c:v>14.040000000000001</c:v>
                </c:pt>
                <c:pt idx="241">
                  <c:v>14.040000000000001</c:v>
                </c:pt>
                <c:pt idx="242">
                  <c:v>14.040000000000001</c:v>
                </c:pt>
                <c:pt idx="243">
                  <c:v>14.040000000000001</c:v>
                </c:pt>
                <c:pt idx="244">
                  <c:v>14.040000000000001</c:v>
                </c:pt>
                <c:pt idx="245">
                  <c:v>14.040000000000001</c:v>
                </c:pt>
                <c:pt idx="246">
                  <c:v>14.040000000000001</c:v>
                </c:pt>
                <c:pt idx="247">
                  <c:v>14.040000000000001</c:v>
                </c:pt>
                <c:pt idx="248">
                  <c:v>14.040000000000001</c:v>
                </c:pt>
                <c:pt idx="249">
                  <c:v>14.040000000000001</c:v>
                </c:pt>
                <c:pt idx="250">
                  <c:v>14.040000000000001</c:v>
                </c:pt>
                <c:pt idx="251">
                  <c:v>14.040000000000001</c:v>
                </c:pt>
                <c:pt idx="252">
                  <c:v>14.040000000000001</c:v>
                </c:pt>
                <c:pt idx="253">
                  <c:v>14.040000000000001</c:v>
                </c:pt>
                <c:pt idx="254">
                  <c:v>14.040000000000001</c:v>
                </c:pt>
                <c:pt idx="255">
                  <c:v>14.040000000000001</c:v>
                </c:pt>
                <c:pt idx="256">
                  <c:v>14.040000000000001</c:v>
                </c:pt>
                <c:pt idx="257">
                  <c:v>14.040000000000001</c:v>
                </c:pt>
                <c:pt idx="258">
                  <c:v>14.040000000000001</c:v>
                </c:pt>
                <c:pt idx="259">
                  <c:v>14.040000000000001</c:v>
                </c:pt>
                <c:pt idx="260">
                  <c:v>14.040000000000001</c:v>
                </c:pt>
                <c:pt idx="261">
                  <c:v>14.040000000000001</c:v>
                </c:pt>
                <c:pt idx="262">
                  <c:v>14.040000000000001</c:v>
                </c:pt>
                <c:pt idx="263">
                  <c:v>14.040000000000001</c:v>
                </c:pt>
                <c:pt idx="264">
                  <c:v>14.040000000000001</c:v>
                </c:pt>
                <c:pt idx="265">
                  <c:v>14.040000000000001</c:v>
                </c:pt>
                <c:pt idx="266">
                  <c:v>14.040000000000001</c:v>
                </c:pt>
                <c:pt idx="267">
                  <c:v>14.040000000000001</c:v>
                </c:pt>
                <c:pt idx="268">
                  <c:v>14.040000000000001</c:v>
                </c:pt>
                <c:pt idx="269">
                  <c:v>14.040000000000001</c:v>
                </c:pt>
                <c:pt idx="270">
                  <c:v>14.040000000000001</c:v>
                </c:pt>
                <c:pt idx="271">
                  <c:v>14.040000000000001</c:v>
                </c:pt>
                <c:pt idx="272">
                  <c:v>14.040000000000001</c:v>
                </c:pt>
                <c:pt idx="273">
                  <c:v>14.040000000000001</c:v>
                </c:pt>
                <c:pt idx="274">
                  <c:v>14.040000000000001</c:v>
                </c:pt>
                <c:pt idx="275">
                  <c:v>14.040000000000001</c:v>
                </c:pt>
                <c:pt idx="276">
                  <c:v>14.040000000000001</c:v>
                </c:pt>
                <c:pt idx="277">
                  <c:v>14.040000000000001</c:v>
                </c:pt>
                <c:pt idx="278">
                  <c:v>14.040000000000001</c:v>
                </c:pt>
                <c:pt idx="279">
                  <c:v>14.040000000000001</c:v>
                </c:pt>
                <c:pt idx="280">
                  <c:v>14.040000000000001</c:v>
                </c:pt>
                <c:pt idx="281">
                  <c:v>14.040000000000001</c:v>
                </c:pt>
                <c:pt idx="282">
                  <c:v>14.040000000000001</c:v>
                </c:pt>
                <c:pt idx="283">
                  <c:v>14.040000000000001</c:v>
                </c:pt>
                <c:pt idx="284">
                  <c:v>14.040000000000001</c:v>
                </c:pt>
                <c:pt idx="285">
                  <c:v>14.040000000000001</c:v>
                </c:pt>
                <c:pt idx="286">
                  <c:v>14.040000000000001</c:v>
                </c:pt>
                <c:pt idx="287">
                  <c:v>14.040000000000001</c:v>
                </c:pt>
                <c:pt idx="288">
                  <c:v>14.040000000000001</c:v>
                </c:pt>
                <c:pt idx="289">
                  <c:v>14.040000000000001</c:v>
                </c:pt>
                <c:pt idx="290">
                  <c:v>14.040000000000001</c:v>
                </c:pt>
                <c:pt idx="291">
                  <c:v>14.040000000000001</c:v>
                </c:pt>
                <c:pt idx="292">
                  <c:v>14.040000000000001</c:v>
                </c:pt>
                <c:pt idx="293">
                  <c:v>14.040000000000001</c:v>
                </c:pt>
                <c:pt idx="294">
                  <c:v>14.040000000000001</c:v>
                </c:pt>
                <c:pt idx="295">
                  <c:v>14.040000000000001</c:v>
                </c:pt>
                <c:pt idx="296">
                  <c:v>14.040000000000001</c:v>
                </c:pt>
                <c:pt idx="297">
                  <c:v>14.040000000000001</c:v>
                </c:pt>
                <c:pt idx="298">
                  <c:v>14.040000000000001</c:v>
                </c:pt>
                <c:pt idx="299">
                  <c:v>14.040000000000001</c:v>
                </c:pt>
                <c:pt idx="300">
                  <c:v>14.040000000000001</c:v>
                </c:pt>
                <c:pt idx="301">
                  <c:v>14.040000000000001</c:v>
                </c:pt>
                <c:pt idx="302">
                  <c:v>14.040000000000001</c:v>
                </c:pt>
                <c:pt idx="303">
                  <c:v>14.040000000000001</c:v>
                </c:pt>
                <c:pt idx="304">
                  <c:v>14.040000000000001</c:v>
                </c:pt>
                <c:pt idx="305">
                  <c:v>14.040000000000001</c:v>
                </c:pt>
                <c:pt idx="306">
                  <c:v>14.040000000000001</c:v>
                </c:pt>
                <c:pt idx="307">
                  <c:v>14.040000000000001</c:v>
                </c:pt>
                <c:pt idx="308">
                  <c:v>14.040000000000001</c:v>
                </c:pt>
                <c:pt idx="309">
                  <c:v>14.040000000000001</c:v>
                </c:pt>
                <c:pt idx="310">
                  <c:v>14.040000000000001</c:v>
                </c:pt>
                <c:pt idx="311">
                  <c:v>14.040000000000001</c:v>
                </c:pt>
                <c:pt idx="312">
                  <c:v>14.040000000000001</c:v>
                </c:pt>
                <c:pt idx="313">
                  <c:v>14.040000000000001</c:v>
                </c:pt>
                <c:pt idx="314">
                  <c:v>14.040000000000001</c:v>
                </c:pt>
                <c:pt idx="315">
                  <c:v>14.040000000000001</c:v>
                </c:pt>
                <c:pt idx="316">
                  <c:v>14.040000000000001</c:v>
                </c:pt>
                <c:pt idx="317">
                  <c:v>14.040000000000001</c:v>
                </c:pt>
                <c:pt idx="318">
                  <c:v>14.040000000000001</c:v>
                </c:pt>
                <c:pt idx="319">
                  <c:v>14.040000000000001</c:v>
                </c:pt>
                <c:pt idx="320">
                  <c:v>14.040000000000001</c:v>
                </c:pt>
                <c:pt idx="321">
                  <c:v>14.040000000000001</c:v>
                </c:pt>
                <c:pt idx="322">
                  <c:v>14.040000000000001</c:v>
                </c:pt>
                <c:pt idx="323">
                  <c:v>14.040000000000001</c:v>
                </c:pt>
                <c:pt idx="324">
                  <c:v>14.040000000000001</c:v>
                </c:pt>
                <c:pt idx="325">
                  <c:v>14.040000000000001</c:v>
                </c:pt>
                <c:pt idx="326">
                  <c:v>14.040000000000001</c:v>
                </c:pt>
                <c:pt idx="327">
                  <c:v>14.040000000000001</c:v>
                </c:pt>
                <c:pt idx="328">
                  <c:v>14.040000000000001</c:v>
                </c:pt>
                <c:pt idx="329">
                  <c:v>14.040000000000001</c:v>
                </c:pt>
                <c:pt idx="330">
                  <c:v>14.040000000000001</c:v>
                </c:pt>
                <c:pt idx="331">
                  <c:v>14.040000000000001</c:v>
                </c:pt>
                <c:pt idx="332">
                  <c:v>14.040000000000001</c:v>
                </c:pt>
                <c:pt idx="333">
                  <c:v>14.040000000000001</c:v>
                </c:pt>
                <c:pt idx="334">
                  <c:v>14.040000000000001</c:v>
                </c:pt>
                <c:pt idx="335">
                  <c:v>14.040000000000001</c:v>
                </c:pt>
                <c:pt idx="336">
                  <c:v>14.040000000000001</c:v>
                </c:pt>
                <c:pt idx="337">
                  <c:v>14.040000000000001</c:v>
                </c:pt>
                <c:pt idx="338">
                  <c:v>14.040000000000001</c:v>
                </c:pt>
                <c:pt idx="339">
                  <c:v>14.040000000000001</c:v>
                </c:pt>
                <c:pt idx="340">
                  <c:v>14.040000000000001</c:v>
                </c:pt>
                <c:pt idx="341">
                  <c:v>14.040000000000001</c:v>
                </c:pt>
                <c:pt idx="342">
                  <c:v>14.040000000000001</c:v>
                </c:pt>
                <c:pt idx="343">
                  <c:v>14.040000000000001</c:v>
                </c:pt>
                <c:pt idx="344">
                  <c:v>14.040000000000001</c:v>
                </c:pt>
                <c:pt idx="345">
                  <c:v>14.040000000000001</c:v>
                </c:pt>
                <c:pt idx="346">
                  <c:v>14.040000000000001</c:v>
                </c:pt>
                <c:pt idx="347">
                  <c:v>14.040000000000001</c:v>
                </c:pt>
                <c:pt idx="348">
                  <c:v>14.040000000000001</c:v>
                </c:pt>
                <c:pt idx="349">
                  <c:v>14.040000000000001</c:v>
                </c:pt>
                <c:pt idx="350">
                  <c:v>14.040000000000001</c:v>
                </c:pt>
                <c:pt idx="351">
                  <c:v>14.040000000000001</c:v>
                </c:pt>
                <c:pt idx="352">
                  <c:v>14.040000000000001</c:v>
                </c:pt>
                <c:pt idx="353">
                  <c:v>14.040000000000001</c:v>
                </c:pt>
                <c:pt idx="354">
                  <c:v>14.040000000000001</c:v>
                </c:pt>
                <c:pt idx="355">
                  <c:v>14.040000000000001</c:v>
                </c:pt>
                <c:pt idx="356">
                  <c:v>14.040000000000001</c:v>
                </c:pt>
                <c:pt idx="357">
                  <c:v>14.040000000000001</c:v>
                </c:pt>
                <c:pt idx="358">
                  <c:v>14.040000000000001</c:v>
                </c:pt>
                <c:pt idx="359">
                  <c:v>14.040000000000001</c:v>
                </c:pt>
                <c:pt idx="360">
                  <c:v>14.040000000000001</c:v>
                </c:pt>
                <c:pt idx="361">
                  <c:v>14.040000000000001</c:v>
                </c:pt>
                <c:pt idx="362">
                  <c:v>14.040000000000001</c:v>
                </c:pt>
                <c:pt idx="363">
                  <c:v>14.040000000000001</c:v>
                </c:pt>
                <c:pt idx="364">
                  <c:v>14.040000000000001</c:v>
                </c:pt>
                <c:pt idx="365">
                  <c:v>14.040000000000001</c:v>
                </c:pt>
                <c:pt idx="366">
                  <c:v>14.040000000000001</c:v>
                </c:pt>
                <c:pt idx="367">
                  <c:v>14.040000000000001</c:v>
                </c:pt>
                <c:pt idx="368">
                  <c:v>14.040000000000001</c:v>
                </c:pt>
                <c:pt idx="369">
                  <c:v>14.040000000000001</c:v>
                </c:pt>
                <c:pt idx="370">
                  <c:v>14.040000000000001</c:v>
                </c:pt>
                <c:pt idx="371">
                  <c:v>14.040000000000001</c:v>
                </c:pt>
                <c:pt idx="372">
                  <c:v>14.040000000000001</c:v>
                </c:pt>
                <c:pt idx="373">
                  <c:v>14.040000000000001</c:v>
                </c:pt>
                <c:pt idx="374">
                  <c:v>14.040000000000001</c:v>
                </c:pt>
                <c:pt idx="375">
                  <c:v>14.040000000000001</c:v>
                </c:pt>
                <c:pt idx="376">
                  <c:v>14.040000000000001</c:v>
                </c:pt>
                <c:pt idx="377">
                  <c:v>14.040000000000001</c:v>
                </c:pt>
                <c:pt idx="378">
                  <c:v>14.040000000000001</c:v>
                </c:pt>
                <c:pt idx="379">
                  <c:v>14.040000000000001</c:v>
                </c:pt>
                <c:pt idx="380">
                  <c:v>14.040000000000001</c:v>
                </c:pt>
                <c:pt idx="381">
                  <c:v>14.040000000000001</c:v>
                </c:pt>
                <c:pt idx="382">
                  <c:v>14.040000000000001</c:v>
                </c:pt>
                <c:pt idx="383">
                  <c:v>14.040000000000001</c:v>
                </c:pt>
                <c:pt idx="384">
                  <c:v>14.040000000000001</c:v>
                </c:pt>
                <c:pt idx="385">
                  <c:v>14.040000000000001</c:v>
                </c:pt>
                <c:pt idx="386">
                  <c:v>14.040000000000001</c:v>
                </c:pt>
                <c:pt idx="387">
                  <c:v>14.040000000000001</c:v>
                </c:pt>
                <c:pt idx="388">
                  <c:v>14.040000000000001</c:v>
                </c:pt>
                <c:pt idx="389">
                  <c:v>14.040000000000001</c:v>
                </c:pt>
                <c:pt idx="390">
                  <c:v>14.040000000000001</c:v>
                </c:pt>
                <c:pt idx="391">
                  <c:v>14.040000000000001</c:v>
                </c:pt>
                <c:pt idx="392">
                  <c:v>14.040000000000001</c:v>
                </c:pt>
                <c:pt idx="393">
                  <c:v>14.040000000000001</c:v>
                </c:pt>
                <c:pt idx="394">
                  <c:v>14.040000000000001</c:v>
                </c:pt>
                <c:pt idx="395">
                  <c:v>14.040000000000001</c:v>
                </c:pt>
                <c:pt idx="396">
                  <c:v>14.040000000000001</c:v>
                </c:pt>
                <c:pt idx="397">
                  <c:v>14.040000000000001</c:v>
                </c:pt>
                <c:pt idx="398">
                  <c:v>14.040000000000001</c:v>
                </c:pt>
                <c:pt idx="399">
                  <c:v>14.040000000000001</c:v>
                </c:pt>
                <c:pt idx="400">
                  <c:v>14.040000000000001</c:v>
                </c:pt>
                <c:pt idx="401">
                  <c:v>14.040000000000001</c:v>
                </c:pt>
                <c:pt idx="402">
                  <c:v>14.040000000000001</c:v>
                </c:pt>
                <c:pt idx="403">
                  <c:v>14.040000000000001</c:v>
                </c:pt>
                <c:pt idx="404">
                  <c:v>14.040000000000001</c:v>
                </c:pt>
                <c:pt idx="405">
                  <c:v>14.040000000000001</c:v>
                </c:pt>
                <c:pt idx="406">
                  <c:v>14.040000000000001</c:v>
                </c:pt>
                <c:pt idx="407">
                  <c:v>14.040000000000001</c:v>
                </c:pt>
                <c:pt idx="408">
                  <c:v>14.040000000000001</c:v>
                </c:pt>
                <c:pt idx="409">
                  <c:v>14.040000000000001</c:v>
                </c:pt>
                <c:pt idx="410">
                  <c:v>14.040000000000001</c:v>
                </c:pt>
                <c:pt idx="411">
                  <c:v>14.040000000000001</c:v>
                </c:pt>
                <c:pt idx="412">
                  <c:v>14.040000000000001</c:v>
                </c:pt>
                <c:pt idx="413">
                  <c:v>14.040000000000001</c:v>
                </c:pt>
                <c:pt idx="414">
                  <c:v>14.040000000000001</c:v>
                </c:pt>
                <c:pt idx="415">
                  <c:v>14.040000000000001</c:v>
                </c:pt>
                <c:pt idx="416">
                  <c:v>14.040000000000001</c:v>
                </c:pt>
                <c:pt idx="417">
                  <c:v>14.040000000000001</c:v>
                </c:pt>
                <c:pt idx="418">
                  <c:v>14.040000000000001</c:v>
                </c:pt>
                <c:pt idx="419">
                  <c:v>14.040000000000001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A-4818-8B73-DFAFC2B9443A}"/>
            </c:ext>
          </c:extLst>
        </c:ser>
        <c:ser>
          <c:idx val="2"/>
          <c:order val="2"/>
          <c:tx>
            <c:strRef>
              <c:f>'EL Cenario3'!$N$1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'EL Cenario3'!$S$3:$S$422</c:f>
              <c:numCache>
                <c:formatCode>0.00</c:formatCode>
                <c:ptCount val="420"/>
                <c:pt idx="0">
                  <c:v>7.0200000000000005</c:v>
                </c:pt>
                <c:pt idx="1">
                  <c:v>7.0200000000000005</c:v>
                </c:pt>
                <c:pt idx="2">
                  <c:v>7.0200000000000005</c:v>
                </c:pt>
                <c:pt idx="3">
                  <c:v>7.0200000000000005</c:v>
                </c:pt>
                <c:pt idx="4">
                  <c:v>7.0200000000000005</c:v>
                </c:pt>
                <c:pt idx="5">
                  <c:v>7.0200000000000005</c:v>
                </c:pt>
                <c:pt idx="6">
                  <c:v>7.0200000000000005</c:v>
                </c:pt>
                <c:pt idx="7">
                  <c:v>7.0200000000000005</c:v>
                </c:pt>
                <c:pt idx="8">
                  <c:v>7.0200000000000005</c:v>
                </c:pt>
                <c:pt idx="9">
                  <c:v>7.0200000000000005</c:v>
                </c:pt>
                <c:pt idx="10">
                  <c:v>7.0200000000000005</c:v>
                </c:pt>
                <c:pt idx="11">
                  <c:v>7.0200000000000005</c:v>
                </c:pt>
                <c:pt idx="12">
                  <c:v>7.0200000000000005</c:v>
                </c:pt>
                <c:pt idx="13">
                  <c:v>7.0200000000000005</c:v>
                </c:pt>
                <c:pt idx="14">
                  <c:v>7.0200000000000005</c:v>
                </c:pt>
                <c:pt idx="15">
                  <c:v>7.0200000000000005</c:v>
                </c:pt>
                <c:pt idx="16">
                  <c:v>7.0200000000000005</c:v>
                </c:pt>
                <c:pt idx="17">
                  <c:v>7.0200000000000005</c:v>
                </c:pt>
                <c:pt idx="18">
                  <c:v>7.0200000000000005</c:v>
                </c:pt>
                <c:pt idx="19">
                  <c:v>7.0200000000000005</c:v>
                </c:pt>
                <c:pt idx="20">
                  <c:v>7.0200000000000005</c:v>
                </c:pt>
                <c:pt idx="21">
                  <c:v>7.0200000000000005</c:v>
                </c:pt>
                <c:pt idx="22">
                  <c:v>7.0200000000000005</c:v>
                </c:pt>
                <c:pt idx="23">
                  <c:v>7.0200000000000005</c:v>
                </c:pt>
                <c:pt idx="24">
                  <c:v>7.0200000000000005</c:v>
                </c:pt>
                <c:pt idx="25">
                  <c:v>7.0200000000000005</c:v>
                </c:pt>
                <c:pt idx="26">
                  <c:v>7.0200000000000005</c:v>
                </c:pt>
                <c:pt idx="27">
                  <c:v>7.0200000000000005</c:v>
                </c:pt>
                <c:pt idx="28">
                  <c:v>7.0200000000000005</c:v>
                </c:pt>
                <c:pt idx="29">
                  <c:v>7.0200000000000005</c:v>
                </c:pt>
                <c:pt idx="30">
                  <c:v>7.0200000000000005</c:v>
                </c:pt>
                <c:pt idx="31">
                  <c:v>7.0200000000000005</c:v>
                </c:pt>
                <c:pt idx="32">
                  <c:v>7.0200000000000005</c:v>
                </c:pt>
                <c:pt idx="33">
                  <c:v>7.0200000000000005</c:v>
                </c:pt>
                <c:pt idx="34">
                  <c:v>7.0200000000000005</c:v>
                </c:pt>
                <c:pt idx="35">
                  <c:v>7.0200000000000005</c:v>
                </c:pt>
                <c:pt idx="36">
                  <c:v>7.0200000000000005</c:v>
                </c:pt>
                <c:pt idx="37">
                  <c:v>7.0200000000000005</c:v>
                </c:pt>
                <c:pt idx="38">
                  <c:v>7.0200000000000005</c:v>
                </c:pt>
                <c:pt idx="39">
                  <c:v>7.0200000000000005</c:v>
                </c:pt>
                <c:pt idx="40">
                  <c:v>7.0200000000000005</c:v>
                </c:pt>
                <c:pt idx="41">
                  <c:v>7.0200000000000005</c:v>
                </c:pt>
                <c:pt idx="42">
                  <c:v>7.0200000000000005</c:v>
                </c:pt>
                <c:pt idx="43">
                  <c:v>7.0200000000000005</c:v>
                </c:pt>
                <c:pt idx="44">
                  <c:v>7.0200000000000005</c:v>
                </c:pt>
                <c:pt idx="45">
                  <c:v>7.0200000000000005</c:v>
                </c:pt>
                <c:pt idx="46">
                  <c:v>7.0200000000000005</c:v>
                </c:pt>
                <c:pt idx="47">
                  <c:v>7.0200000000000005</c:v>
                </c:pt>
                <c:pt idx="48">
                  <c:v>7.0200000000000005</c:v>
                </c:pt>
                <c:pt idx="49">
                  <c:v>7.0200000000000005</c:v>
                </c:pt>
                <c:pt idx="50">
                  <c:v>7.0200000000000005</c:v>
                </c:pt>
                <c:pt idx="51">
                  <c:v>7.0200000000000005</c:v>
                </c:pt>
                <c:pt idx="52">
                  <c:v>7.0200000000000005</c:v>
                </c:pt>
                <c:pt idx="53">
                  <c:v>7.0200000000000005</c:v>
                </c:pt>
                <c:pt idx="54">
                  <c:v>7.0200000000000005</c:v>
                </c:pt>
                <c:pt idx="55">
                  <c:v>7.0200000000000005</c:v>
                </c:pt>
                <c:pt idx="56">
                  <c:v>7.0200000000000005</c:v>
                </c:pt>
                <c:pt idx="57">
                  <c:v>7.0200000000000005</c:v>
                </c:pt>
                <c:pt idx="58">
                  <c:v>7.0200000000000005</c:v>
                </c:pt>
                <c:pt idx="59">
                  <c:v>7.0200000000000005</c:v>
                </c:pt>
                <c:pt idx="60">
                  <c:v>7.0200000000000005</c:v>
                </c:pt>
                <c:pt idx="61">
                  <c:v>7.0200000000000005</c:v>
                </c:pt>
                <c:pt idx="62">
                  <c:v>7.0200000000000005</c:v>
                </c:pt>
                <c:pt idx="63">
                  <c:v>7.0200000000000005</c:v>
                </c:pt>
                <c:pt idx="64">
                  <c:v>7.0200000000000005</c:v>
                </c:pt>
                <c:pt idx="65">
                  <c:v>7.0200000000000005</c:v>
                </c:pt>
                <c:pt idx="66">
                  <c:v>7.0200000000000005</c:v>
                </c:pt>
                <c:pt idx="67">
                  <c:v>7.0200000000000005</c:v>
                </c:pt>
                <c:pt idx="68">
                  <c:v>7.0200000000000005</c:v>
                </c:pt>
                <c:pt idx="69">
                  <c:v>7.0200000000000005</c:v>
                </c:pt>
                <c:pt idx="70">
                  <c:v>7.0200000000000005</c:v>
                </c:pt>
                <c:pt idx="71">
                  <c:v>7.0200000000000005</c:v>
                </c:pt>
                <c:pt idx="72">
                  <c:v>7.0200000000000005</c:v>
                </c:pt>
                <c:pt idx="73">
                  <c:v>7.0200000000000005</c:v>
                </c:pt>
                <c:pt idx="74">
                  <c:v>7.0200000000000005</c:v>
                </c:pt>
                <c:pt idx="75">
                  <c:v>7.0200000000000005</c:v>
                </c:pt>
                <c:pt idx="76">
                  <c:v>7.0200000000000005</c:v>
                </c:pt>
                <c:pt idx="77">
                  <c:v>7.0200000000000005</c:v>
                </c:pt>
                <c:pt idx="78">
                  <c:v>7.0200000000000005</c:v>
                </c:pt>
                <c:pt idx="79">
                  <c:v>7.0200000000000005</c:v>
                </c:pt>
                <c:pt idx="80">
                  <c:v>7.0200000000000005</c:v>
                </c:pt>
                <c:pt idx="81">
                  <c:v>7.0200000000000005</c:v>
                </c:pt>
                <c:pt idx="82">
                  <c:v>7.0200000000000005</c:v>
                </c:pt>
                <c:pt idx="83">
                  <c:v>7.0200000000000005</c:v>
                </c:pt>
                <c:pt idx="84">
                  <c:v>7.0200000000000005</c:v>
                </c:pt>
                <c:pt idx="85">
                  <c:v>7.0200000000000005</c:v>
                </c:pt>
                <c:pt idx="86">
                  <c:v>7.0200000000000005</c:v>
                </c:pt>
                <c:pt idx="87">
                  <c:v>7.0200000000000005</c:v>
                </c:pt>
                <c:pt idx="88">
                  <c:v>7.0200000000000005</c:v>
                </c:pt>
                <c:pt idx="89">
                  <c:v>7.0200000000000005</c:v>
                </c:pt>
                <c:pt idx="90">
                  <c:v>7.0200000000000005</c:v>
                </c:pt>
                <c:pt idx="91">
                  <c:v>7.0200000000000005</c:v>
                </c:pt>
                <c:pt idx="92">
                  <c:v>7.0200000000000005</c:v>
                </c:pt>
                <c:pt idx="93">
                  <c:v>7.0200000000000005</c:v>
                </c:pt>
                <c:pt idx="94">
                  <c:v>7.0200000000000005</c:v>
                </c:pt>
                <c:pt idx="95">
                  <c:v>7.0200000000000005</c:v>
                </c:pt>
                <c:pt idx="96">
                  <c:v>7.0200000000000005</c:v>
                </c:pt>
                <c:pt idx="97">
                  <c:v>7.0200000000000005</c:v>
                </c:pt>
                <c:pt idx="98">
                  <c:v>7.0200000000000005</c:v>
                </c:pt>
                <c:pt idx="99">
                  <c:v>7.0200000000000005</c:v>
                </c:pt>
                <c:pt idx="100">
                  <c:v>7.0200000000000005</c:v>
                </c:pt>
                <c:pt idx="101">
                  <c:v>7.0200000000000005</c:v>
                </c:pt>
                <c:pt idx="102">
                  <c:v>7.0200000000000005</c:v>
                </c:pt>
                <c:pt idx="103">
                  <c:v>7.0200000000000005</c:v>
                </c:pt>
                <c:pt idx="104">
                  <c:v>7.0200000000000005</c:v>
                </c:pt>
                <c:pt idx="105">
                  <c:v>7.0200000000000005</c:v>
                </c:pt>
                <c:pt idx="106">
                  <c:v>7.0200000000000005</c:v>
                </c:pt>
                <c:pt idx="107">
                  <c:v>7.0200000000000005</c:v>
                </c:pt>
                <c:pt idx="108">
                  <c:v>7.0200000000000005</c:v>
                </c:pt>
                <c:pt idx="109">
                  <c:v>7.0200000000000005</c:v>
                </c:pt>
                <c:pt idx="110">
                  <c:v>7.0200000000000005</c:v>
                </c:pt>
                <c:pt idx="111">
                  <c:v>7.0200000000000005</c:v>
                </c:pt>
                <c:pt idx="112">
                  <c:v>7.0200000000000005</c:v>
                </c:pt>
                <c:pt idx="113">
                  <c:v>7.0200000000000005</c:v>
                </c:pt>
                <c:pt idx="114">
                  <c:v>7.0200000000000005</c:v>
                </c:pt>
                <c:pt idx="115">
                  <c:v>7.0200000000000005</c:v>
                </c:pt>
                <c:pt idx="116">
                  <c:v>7.0200000000000005</c:v>
                </c:pt>
                <c:pt idx="117">
                  <c:v>7.0200000000000005</c:v>
                </c:pt>
                <c:pt idx="118">
                  <c:v>7.0200000000000005</c:v>
                </c:pt>
                <c:pt idx="119">
                  <c:v>7.0200000000000005</c:v>
                </c:pt>
                <c:pt idx="120">
                  <c:v>7.0200000000000005</c:v>
                </c:pt>
                <c:pt idx="121">
                  <c:v>7.0200000000000005</c:v>
                </c:pt>
                <c:pt idx="122">
                  <c:v>7.0200000000000005</c:v>
                </c:pt>
                <c:pt idx="123">
                  <c:v>7.0200000000000005</c:v>
                </c:pt>
                <c:pt idx="124">
                  <c:v>7.0200000000000005</c:v>
                </c:pt>
                <c:pt idx="125">
                  <c:v>7.0200000000000005</c:v>
                </c:pt>
                <c:pt idx="126">
                  <c:v>7.0200000000000005</c:v>
                </c:pt>
                <c:pt idx="127">
                  <c:v>7.0200000000000005</c:v>
                </c:pt>
                <c:pt idx="128">
                  <c:v>7.0200000000000005</c:v>
                </c:pt>
                <c:pt idx="129">
                  <c:v>7.0200000000000005</c:v>
                </c:pt>
                <c:pt idx="130">
                  <c:v>7.0200000000000005</c:v>
                </c:pt>
                <c:pt idx="131">
                  <c:v>7.0200000000000005</c:v>
                </c:pt>
                <c:pt idx="132">
                  <c:v>7.0200000000000005</c:v>
                </c:pt>
                <c:pt idx="133">
                  <c:v>7.0200000000000005</c:v>
                </c:pt>
                <c:pt idx="134">
                  <c:v>7.0200000000000005</c:v>
                </c:pt>
                <c:pt idx="135">
                  <c:v>7.0200000000000005</c:v>
                </c:pt>
                <c:pt idx="136">
                  <c:v>7.0200000000000005</c:v>
                </c:pt>
                <c:pt idx="137">
                  <c:v>7.0200000000000005</c:v>
                </c:pt>
                <c:pt idx="138">
                  <c:v>7.0200000000000005</c:v>
                </c:pt>
                <c:pt idx="139">
                  <c:v>7.0200000000000005</c:v>
                </c:pt>
                <c:pt idx="140">
                  <c:v>7.0200000000000005</c:v>
                </c:pt>
                <c:pt idx="141">
                  <c:v>7.0200000000000005</c:v>
                </c:pt>
                <c:pt idx="142">
                  <c:v>7.0200000000000005</c:v>
                </c:pt>
                <c:pt idx="143">
                  <c:v>7.0200000000000005</c:v>
                </c:pt>
                <c:pt idx="144">
                  <c:v>7.0200000000000005</c:v>
                </c:pt>
                <c:pt idx="145">
                  <c:v>7.0200000000000005</c:v>
                </c:pt>
                <c:pt idx="146">
                  <c:v>7.0200000000000005</c:v>
                </c:pt>
                <c:pt idx="147">
                  <c:v>7.0200000000000005</c:v>
                </c:pt>
                <c:pt idx="148">
                  <c:v>7.0200000000000005</c:v>
                </c:pt>
                <c:pt idx="149">
                  <c:v>7.0200000000000005</c:v>
                </c:pt>
                <c:pt idx="150">
                  <c:v>7.0200000000000005</c:v>
                </c:pt>
                <c:pt idx="151">
                  <c:v>7.0200000000000005</c:v>
                </c:pt>
                <c:pt idx="152">
                  <c:v>7.0200000000000005</c:v>
                </c:pt>
                <c:pt idx="153">
                  <c:v>7.0200000000000005</c:v>
                </c:pt>
                <c:pt idx="154">
                  <c:v>7.0200000000000005</c:v>
                </c:pt>
                <c:pt idx="155">
                  <c:v>7.0200000000000005</c:v>
                </c:pt>
                <c:pt idx="156">
                  <c:v>7.0200000000000005</c:v>
                </c:pt>
                <c:pt idx="157">
                  <c:v>7.0200000000000005</c:v>
                </c:pt>
                <c:pt idx="158">
                  <c:v>7.0200000000000005</c:v>
                </c:pt>
                <c:pt idx="159">
                  <c:v>7.0200000000000005</c:v>
                </c:pt>
                <c:pt idx="160">
                  <c:v>7.0200000000000005</c:v>
                </c:pt>
                <c:pt idx="161">
                  <c:v>7.0200000000000005</c:v>
                </c:pt>
                <c:pt idx="162">
                  <c:v>7.0200000000000005</c:v>
                </c:pt>
                <c:pt idx="163">
                  <c:v>7.0200000000000005</c:v>
                </c:pt>
                <c:pt idx="164">
                  <c:v>7.0200000000000005</c:v>
                </c:pt>
                <c:pt idx="165">
                  <c:v>7.0200000000000005</c:v>
                </c:pt>
                <c:pt idx="166">
                  <c:v>7.0200000000000005</c:v>
                </c:pt>
                <c:pt idx="167">
                  <c:v>7.0200000000000005</c:v>
                </c:pt>
                <c:pt idx="168">
                  <c:v>7.0200000000000005</c:v>
                </c:pt>
                <c:pt idx="169">
                  <c:v>7.0200000000000005</c:v>
                </c:pt>
                <c:pt idx="170">
                  <c:v>7.0200000000000005</c:v>
                </c:pt>
                <c:pt idx="171">
                  <c:v>7.0200000000000005</c:v>
                </c:pt>
                <c:pt idx="172">
                  <c:v>7.0200000000000005</c:v>
                </c:pt>
                <c:pt idx="173">
                  <c:v>7.0200000000000005</c:v>
                </c:pt>
                <c:pt idx="174">
                  <c:v>7.0200000000000005</c:v>
                </c:pt>
                <c:pt idx="175">
                  <c:v>7.0200000000000005</c:v>
                </c:pt>
                <c:pt idx="176">
                  <c:v>7.0200000000000005</c:v>
                </c:pt>
                <c:pt idx="177">
                  <c:v>7.0200000000000005</c:v>
                </c:pt>
                <c:pt idx="178">
                  <c:v>7.0200000000000005</c:v>
                </c:pt>
                <c:pt idx="179">
                  <c:v>7.0200000000000005</c:v>
                </c:pt>
                <c:pt idx="180">
                  <c:v>7.0200000000000005</c:v>
                </c:pt>
                <c:pt idx="181">
                  <c:v>7.0200000000000005</c:v>
                </c:pt>
                <c:pt idx="182">
                  <c:v>7.0200000000000005</c:v>
                </c:pt>
                <c:pt idx="183">
                  <c:v>7.0200000000000005</c:v>
                </c:pt>
                <c:pt idx="184">
                  <c:v>7.0200000000000005</c:v>
                </c:pt>
                <c:pt idx="185">
                  <c:v>7.0200000000000005</c:v>
                </c:pt>
                <c:pt idx="186">
                  <c:v>7.0200000000000005</c:v>
                </c:pt>
                <c:pt idx="187">
                  <c:v>7.0200000000000005</c:v>
                </c:pt>
                <c:pt idx="188">
                  <c:v>7.0200000000000005</c:v>
                </c:pt>
                <c:pt idx="189">
                  <c:v>7.0200000000000005</c:v>
                </c:pt>
                <c:pt idx="190">
                  <c:v>7.0200000000000005</c:v>
                </c:pt>
                <c:pt idx="191">
                  <c:v>7.0200000000000005</c:v>
                </c:pt>
                <c:pt idx="192">
                  <c:v>7.0200000000000005</c:v>
                </c:pt>
                <c:pt idx="193">
                  <c:v>7.0200000000000005</c:v>
                </c:pt>
                <c:pt idx="194">
                  <c:v>7.0200000000000005</c:v>
                </c:pt>
                <c:pt idx="195">
                  <c:v>7.0200000000000005</c:v>
                </c:pt>
                <c:pt idx="196">
                  <c:v>7.0200000000000005</c:v>
                </c:pt>
                <c:pt idx="197">
                  <c:v>7.0200000000000005</c:v>
                </c:pt>
                <c:pt idx="198">
                  <c:v>7.0200000000000005</c:v>
                </c:pt>
                <c:pt idx="199">
                  <c:v>7.0200000000000005</c:v>
                </c:pt>
                <c:pt idx="200">
                  <c:v>7.0200000000000005</c:v>
                </c:pt>
                <c:pt idx="201">
                  <c:v>7.0200000000000005</c:v>
                </c:pt>
                <c:pt idx="202">
                  <c:v>7.0200000000000005</c:v>
                </c:pt>
                <c:pt idx="203">
                  <c:v>7.0200000000000005</c:v>
                </c:pt>
                <c:pt idx="204">
                  <c:v>7.0200000000000005</c:v>
                </c:pt>
                <c:pt idx="205">
                  <c:v>7.0200000000000005</c:v>
                </c:pt>
                <c:pt idx="206">
                  <c:v>7.0200000000000005</c:v>
                </c:pt>
                <c:pt idx="207">
                  <c:v>7.0200000000000005</c:v>
                </c:pt>
                <c:pt idx="208">
                  <c:v>7.0200000000000005</c:v>
                </c:pt>
                <c:pt idx="209">
                  <c:v>7.0200000000000005</c:v>
                </c:pt>
                <c:pt idx="210">
                  <c:v>7.0200000000000005</c:v>
                </c:pt>
                <c:pt idx="211">
                  <c:v>7.0200000000000005</c:v>
                </c:pt>
                <c:pt idx="212">
                  <c:v>7.0200000000000005</c:v>
                </c:pt>
                <c:pt idx="213">
                  <c:v>7.0200000000000005</c:v>
                </c:pt>
                <c:pt idx="214">
                  <c:v>7.0200000000000005</c:v>
                </c:pt>
                <c:pt idx="215">
                  <c:v>7.0200000000000005</c:v>
                </c:pt>
                <c:pt idx="216">
                  <c:v>7.0200000000000005</c:v>
                </c:pt>
                <c:pt idx="217">
                  <c:v>7.0200000000000005</c:v>
                </c:pt>
                <c:pt idx="218">
                  <c:v>7.0200000000000005</c:v>
                </c:pt>
                <c:pt idx="219">
                  <c:v>7.0200000000000005</c:v>
                </c:pt>
                <c:pt idx="220">
                  <c:v>7.0200000000000005</c:v>
                </c:pt>
                <c:pt idx="221">
                  <c:v>7.0200000000000005</c:v>
                </c:pt>
                <c:pt idx="222">
                  <c:v>7.0200000000000005</c:v>
                </c:pt>
                <c:pt idx="223">
                  <c:v>7.0200000000000005</c:v>
                </c:pt>
                <c:pt idx="224">
                  <c:v>7.0200000000000005</c:v>
                </c:pt>
                <c:pt idx="225">
                  <c:v>7.0200000000000005</c:v>
                </c:pt>
                <c:pt idx="226">
                  <c:v>7.0200000000000005</c:v>
                </c:pt>
                <c:pt idx="227">
                  <c:v>7.0200000000000005</c:v>
                </c:pt>
                <c:pt idx="228">
                  <c:v>7.0200000000000005</c:v>
                </c:pt>
                <c:pt idx="229">
                  <c:v>7.0200000000000005</c:v>
                </c:pt>
                <c:pt idx="230">
                  <c:v>7.0200000000000005</c:v>
                </c:pt>
                <c:pt idx="231">
                  <c:v>7.0200000000000005</c:v>
                </c:pt>
                <c:pt idx="232">
                  <c:v>7.0200000000000005</c:v>
                </c:pt>
                <c:pt idx="233">
                  <c:v>7.0200000000000005</c:v>
                </c:pt>
                <c:pt idx="234">
                  <c:v>7.0200000000000005</c:v>
                </c:pt>
                <c:pt idx="235">
                  <c:v>7.0200000000000005</c:v>
                </c:pt>
                <c:pt idx="236">
                  <c:v>7.0200000000000005</c:v>
                </c:pt>
                <c:pt idx="237">
                  <c:v>7.0200000000000005</c:v>
                </c:pt>
                <c:pt idx="238">
                  <c:v>7.0200000000000005</c:v>
                </c:pt>
                <c:pt idx="239">
                  <c:v>7.0200000000000005</c:v>
                </c:pt>
                <c:pt idx="240">
                  <c:v>7.0200000000000005</c:v>
                </c:pt>
                <c:pt idx="241">
                  <c:v>7.0200000000000005</c:v>
                </c:pt>
                <c:pt idx="242">
                  <c:v>7.0200000000000005</c:v>
                </c:pt>
                <c:pt idx="243">
                  <c:v>7.0200000000000005</c:v>
                </c:pt>
                <c:pt idx="244">
                  <c:v>7.0200000000000005</c:v>
                </c:pt>
                <c:pt idx="245">
                  <c:v>7.0200000000000005</c:v>
                </c:pt>
                <c:pt idx="246">
                  <c:v>7.0200000000000005</c:v>
                </c:pt>
                <c:pt idx="247">
                  <c:v>7.0200000000000005</c:v>
                </c:pt>
                <c:pt idx="248">
                  <c:v>7.0200000000000005</c:v>
                </c:pt>
                <c:pt idx="249">
                  <c:v>7.0200000000000005</c:v>
                </c:pt>
                <c:pt idx="250">
                  <c:v>7.0200000000000005</c:v>
                </c:pt>
                <c:pt idx="251">
                  <c:v>7.0200000000000005</c:v>
                </c:pt>
                <c:pt idx="252">
                  <c:v>7.0200000000000005</c:v>
                </c:pt>
                <c:pt idx="253">
                  <c:v>7.0200000000000005</c:v>
                </c:pt>
                <c:pt idx="254">
                  <c:v>7.0200000000000005</c:v>
                </c:pt>
                <c:pt idx="255">
                  <c:v>7.0200000000000005</c:v>
                </c:pt>
                <c:pt idx="256">
                  <c:v>7.0200000000000005</c:v>
                </c:pt>
                <c:pt idx="257">
                  <c:v>7.0200000000000005</c:v>
                </c:pt>
                <c:pt idx="258">
                  <c:v>7.0200000000000005</c:v>
                </c:pt>
                <c:pt idx="259">
                  <c:v>7.0200000000000005</c:v>
                </c:pt>
                <c:pt idx="260">
                  <c:v>7.0200000000000005</c:v>
                </c:pt>
                <c:pt idx="261">
                  <c:v>7.0200000000000005</c:v>
                </c:pt>
                <c:pt idx="262">
                  <c:v>7.0200000000000005</c:v>
                </c:pt>
                <c:pt idx="263">
                  <c:v>7.0200000000000005</c:v>
                </c:pt>
                <c:pt idx="264">
                  <c:v>7.0200000000000005</c:v>
                </c:pt>
                <c:pt idx="265">
                  <c:v>7.0200000000000005</c:v>
                </c:pt>
                <c:pt idx="266">
                  <c:v>7.0200000000000005</c:v>
                </c:pt>
                <c:pt idx="267">
                  <c:v>7.0200000000000005</c:v>
                </c:pt>
                <c:pt idx="268">
                  <c:v>7.0200000000000005</c:v>
                </c:pt>
                <c:pt idx="269">
                  <c:v>7.0200000000000005</c:v>
                </c:pt>
                <c:pt idx="270">
                  <c:v>7.0200000000000005</c:v>
                </c:pt>
                <c:pt idx="271">
                  <c:v>7.0200000000000005</c:v>
                </c:pt>
                <c:pt idx="272">
                  <c:v>7.0200000000000005</c:v>
                </c:pt>
                <c:pt idx="273">
                  <c:v>7.0200000000000005</c:v>
                </c:pt>
                <c:pt idx="274">
                  <c:v>7.0200000000000005</c:v>
                </c:pt>
                <c:pt idx="275">
                  <c:v>7.0200000000000005</c:v>
                </c:pt>
                <c:pt idx="276">
                  <c:v>7.0200000000000005</c:v>
                </c:pt>
                <c:pt idx="277">
                  <c:v>7.0200000000000005</c:v>
                </c:pt>
                <c:pt idx="278">
                  <c:v>7.0200000000000005</c:v>
                </c:pt>
                <c:pt idx="279">
                  <c:v>7.0200000000000005</c:v>
                </c:pt>
                <c:pt idx="280">
                  <c:v>7.0200000000000005</c:v>
                </c:pt>
                <c:pt idx="281">
                  <c:v>7.0200000000000005</c:v>
                </c:pt>
                <c:pt idx="282">
                  <c:v>7.0200000000000005</c:v>
                </c:pt>
                <c:pt idx="283">
                  <c:v>7.0200000000000005</c:v>
                </c:pt>
                <c:pt idx="284">
                  <c:v>7.0200000000000005</c:v>
                </c:pt>
                <c:pt idx="285">
                  <c:v>7.0200000000000005</c:v>
                </c:pt>
                <c:pt idx="286">
                  <c:v>7.0200000000000005</c:v>
                </c:pt>
                <c:pt idx="287">
                  <c:v>7.0200000000000005</c:v>
                </c:pt>
                <c:pt idx="288">
                  <c:v>7.0200000000000005</c:v>
                </c:pt>
                <c:pt idx="289">
                  <c:v>7.0200000000000005</c:v>
                </c:pt>
                <c:pt idx="290">
                  <c:v>7.0200000000000005</c:v>
                </c:pt>
                <c:pt idx="291">
                  <c:v>7.0200000000000005</c:v>
                </c:pt>
                <c:pt idx="292">
                  <c:v>7.0200000000000005</c:v>
                </c:pt>
                <c:pt idx="293">
                  <c:v>7.0200000000000005</c:v>
                </c:pt>
                <c:pt idx="294">
                  <c:v>7.0200000000000005</c:v>
                </c:pt>
                <c:pt idx="295">
                  <c:v>7.0200000000000005</c:v>
                </c:pt>
                <c:pt idx="296">
                  <c:v>7.0200000000000005</c:v>
                </c:pt>
                <c:pt idx="297">
                  <c:v>7.0200000000000005</c:v>
                </c:pt>
                <c:pt idx="298">
                  <c:v>7.0200000000000005</c:v>
                </c:pt>
                <c:pt idx="299">
                  <c:v>7.0200000000000005</c:v>
                </c:pt>
                <c:pt idx="300">
                  <c:v>7.0200000000000005</c:v>
                </c:pt>
                <c:pt idx="301">
                  <c:v>7.0200000000000005</c:v>
                </c:pt>
                <c:pt idx="302">
                  <c:v>7.0200000000000005</c:v>
                </c:pt>
                <c:pt idx="303">
                  <c:v>7.0200000000000005</c:v>
                </c:pt>
                <c:pt idx="304">
                  <c:v>7.0200000000000005</c:v>
                </c:pt>
                <c:pt idx="305">
                  <c:v>7.0200000000000005</c:v>
                </c:pt>
                <c:pt idx="306">
                  <c:v>7.0200000000000005</c:v>
                </c:pt>
                <c:pt idx="307">
                  <c:v>7.0200000000000005</c:v>
                </c:pt>
                <c:pt idx="308">
                  <c:v>7.0200000000000005</c:v>
                </c:pt>
                <c:pt idx="309">
                  <c:v>7.0200000000000005</c:v>
                </c:pt>
                <c:pt idx="310">
                  <c:v>7.0200000000000005</c:v>
                </c:pt>
                <c:pt idx="311">
                  <c:v>7.0200000000000005</c:v>
                </c:pt>
                <c:pt idx="312">
                  <c:v>7.0200000000000005</c:v>
                </c:pt>
                <c:pt idx="313">
                  <c:v>7.0200000000000005</c:v>
                </c:pt>
                <c:pt idx="314">
                  <c:v>7.0200000000000005</c:v>
                </c:pt>
                <c:pt idx="315">
                  <c:v>7.0200000000000005</c:v>
                </c:pt>
                <c:pt idx="316">
                  <c:v>7.0200000000000005</c:v>
                </c:pt>
                <c:pt idx="317">
                  <c:v>7.0200000000000005</c:v>
                </c:pt>
                <c:pt idx="318">
                  <c:v>7.0200000000000005</c:v>
                </c:pt>
                <c:pt idx="319">
                  <c:v>7.0200000000000005</c:v>
                </c:pt>
                <c:pt idx="320">
                  <c:v>7.0200000000000005</c:v>
                </c:pt>
                <c:pt idx="321">
                  <c:v>7.0200000000000005</c:v>
                </c:pt>
                <c:pt idx="322">
                  <c:v>7.0200000000000005</c:v>
                </c:pt>
                <c:pt idx="323">
                  <c:v>7.0200000000000005</c:v>
                </c:pt>
                <c:pt idx="324">
                  <c:v>7.0200000000000005</c:v>
                </c:pt>
                <c:pt idx="325">
                  <c:v>7.0200000000000005</c:v>
                </c:pt>
                <c:pt idx="326">
                  <c:v>7.0200000000000005</c:v>
                </c:pt>
                <c:pt idx="327">
                  <c:v>7.0200000000000005</c:v>
                </c:pt>
                <c:pt idx="328">
                  <c:v>7.0200000000000005</c:v>
                </c:pt>
                <c:pt idx="329">
                  <c:v>7.0200000000000005</c:v>
                </c:pt>
                <c:pt idx="330">
                  <c:v>7.0200000000000005</c:v>
                </c:pt>
                <c:pt idx="331">
                  <c:v>7.0200000000000005</c:v>
                </c:pt>
                <c:pt idx="332">
                  <c:v>7.0200000000000005</c:v>
                </c:pt>
                <c:pt idx="333">
                  <c:v>7.0200000000000005</c:v>
                </c:pt>
                <c:pt idx="334">
                  <c:v>7.0200000000000005</c:v>
                </c:pt>
                <c:pt idx="335">
                  <c:v>7.0200000000000005</c:v>
                </c:pt>
                <c:pt idx="336">
                  <c:v>7.0200000000000005</c:v>
                </c:pt>
                <c:pt idx="337">
                  <c:v>7.0200000000000005</c:v>
                </c:pt>
                <c:pt idx="338">
                  <c:v>7.0200000000000005</c:v>
                </c:pt>
                <c:pt idx="339">
                  <c:v>7.0200000000000005</c:v>
                </c:pt>
                <c:pt idx="340">
                  <c:v>7.0200000000000005</c:v>
                </c:pt>
                <c:pt idx="341">
                  <c:v>7.0200000000000005</c:v>
                </c:pt>
                <c:pt idx="342">
                  <c:v>7.0200000000000005</c:v>
                </c:pt>
                <c:pt idx="343">
                  <c:v>7.0200000000000005</c:v>
                </c:pt>
                <c:pt idx="344">
                  <c:v>7.0200000000000005</c:v>
                </c:pt>
                <c:pt idx="345">
                  <c:v>7.0200000000000005</c:v>
                </c:pt>
                <c:pt idx="346">
                  <c:v>7.0200000000000005</c:v>
                </c:pt>
                <c:pt idx="347">
                  <c:v>7.0200000000000005</c:v>
                </c:pt>
                <c:pt idx="348">
                  <c:v>7.0200000000000005</c:v>
                </c:pt>
                <c:pt idx="349">
                  <c:v>7.0200000000000005</c:v>
                </c:pt>
                <c:pt idx="350">
                  <c:v>7.0200000000000005</c:v>
                </c:pt>
                <c:pt idx="351">
                  <c:v>7.0200000000000005</c:v>
                </c:pt>
                <c:pt idx="352">
                  <c:v>7.0200000000000005</c:v>
                </c:pt>
                <c:pt idx="353">
                  <c:v>7.0200000000000005</c:v>
                </c:pt>
                <c:pt idx="354">
                  <c:v>7.0200000000000005</c:v>
                </c:pt>
                <c:pt idx="355">
                  <c:v>7.0200000000000005</c:v>
                </c:pt>
                <c:pt idx="356">
                  <c:v>7.0200000000000005</c:v>
                </c:pt>
                <c:pt idx="357">
                  <c:v>7.0200000000000005</c:v>
                </c:pt>
                <c:pt idx="358">
                  <c:v>7.0200000000000005</c:v>
                </c:pt>
                <c:pt idx="359">
                  <c:v>7.0200000000000005</c:v>
                </c:pt>
                <c:pt idx="360">
                  <c:v>7.0200000000000005</c:v>
                </c:pt>
                <c:pt idx="361">
                  <c:v>7.0200000000000005</c:v>
                </c:pt>
                <c:pt idx="362">
                  <c:v>7.0200000000000005</c:v>
                </c:pt>
                <c:pt idx="363">
                  <c:v>7.0200000000000005</c:v>
                </c:pt>
                <c:pt idx="364">
                  <c:v>7.0200000000000005</c:v>
                </c:pt>
                <c:pt idx="365">
                  <c:v>7.0200000000000005</c:v>
                </c:pt>
                <c:pt idx="366">
                  <c:v>7.0200000000000005</c:v>
                </c:pt>
                <c:pt idx="367">
                  <c:v>7.0200000000000005</c:v>
                </c:pt>
                <c:pt idx="368">
                  <c:v>7.0200000000000005</c:v>
                </c:pt>
                <c:pt idx="369">
                  <c:v>7.0200000000000005</c:v>
                </c:pt>
                <c:pt idx="370">
                  <c:v>7.0200000000000005</c:v>
                </c:pt>
                <c:pt idx="371">
                  <c:v>7.0200000000000005</c:v>
                </c:pt>
                <c:pt idx="372">
                  <c:v>7.0200000000000005</c:v>
                </c:pt>
                <c:pt idx="373">
                  <c:v>7.0200000000000005</c:v>
                </c:pt>
                <c:pt idx="374">
                  <c:v>7.0200000000000005</c:v>
                </c:pt>
                <c:pt idx="375">
                  <c:v>7.0200000000000005</c:v>
                </c:pt>
                <c:pt idx="376">
                  <c:v>7.0200000000000005</c:v>
                </c:pt>
                <c:pt idx="377">
                  <c:v>7.0200000000000005</c:v>
                </c:pt>
                <c:pt idx="378">
                  <c:v>7.0200000000000005</c:v>
                </c:pt>
                <c:pt idx="379">
                  <c:v>7.0200000000000005</c:v>
                </c:pt>
                <c:pt idx="380">
                  <c:v>7.0200000000000005</c:v>
                </c:pt>
                <c:pt idx="381">
                  <c:v>7.0200000000000005</c:v>
                </c:pt>
                <c:pt idx="382">
                  <c:v>7.0200000000000005</c:v>
                </c:pt>
                <c:pt idx="383">
                  <c:v>7.0200000000000005</c:v>
                </c:pt>
                <c:pt idx="384">
                  <c:v>7.0200000000000005</c:v>
                </c:pt>
                <c:pt idx="385">
                  <c:v>7.0200000000000005</c:v>
                </c:pt>
                <c:pt idx="386">
                  <c:v>7.0200000000000005</c:v>
                </c:pt>
                <c:pt idx="387">
                  <c:v>7.0200000000000005</c:v>
                </c:pt>
                <c:pt idx="388">
                  <c:v>7.0200000000000005</c:v>
                </c:pt>
                <c:pt idx="389">
                  <c:v>7.0200000000000005</c:v>
                </c:pt>
                <c:pt idx="390">
                  <c:v>7.0200000000000005</c:v>
                </c:pt>
                <c:pt idx="391">
                  <c:v>7.0200000000000005</c:v>
                </c:pt>
                <c:pt idx="392">
                  <c:v>7.0200000000000005</c:v>
                </c:pt>
                <c:pt idx="393">
                  <c:v>7.0200000000000005</c:v>
                </c:pt>
                <c:pt idx="394">
                  <c:v>7.0200000000000005</c:v>
                </c:pt>
                <c:pt idx="395">
                  <c:v>7.0200000000000005</c:v>
                </c:pt>
                <c:pt idx="396">
                  <c:v>7.0200000000000005</c:v>
                </c:pt>
                <c:pt idx="397">
                  <c:v>7.0200000000000005</c:v>
                </c:pt>
                <c:pt idx="398">
                  <c:v>7.0200000000000005</c:v>
                </c:pt>
                <c:pt idx="399">
                  <c:v>7.0200000000000005</c:v>
                </c:pt>
                <c:pt idx="400">
                  <c:v>7.0200000000000005</c:v>
                </c:pt>
                <c:pt idx="401">
                  <c:v>7.0200000000000005</c:v>
                </c:pt>
                <c:pt idx="402">
                  <c:v>7.0200000000000005</c:v>
                </c:pt>
                <c:pt idx="403">
                  <c:v>7.0200000000000005</c:v>
                </c:pt>
                <c:pt idx="404">
                  <c:v>7.0200000000000005</c:v>
                </c:pt>
                <c:pt idx="405">
                  <c:v>7.0200000000000005</c:v>
                </c:pt>
                <c:pt idx="406">
                  <c:v>7.0200000000000005</c:v>
                </c:pt>
                <c:pt idx="407">
                  <c:v>7.0200000000000005</c:v>
                </c:pt>
                <c:pt idx="408">
                  <c:v>7.0200000000000005</c:v>
                </c:pt>
                <c:pt idx="409">
                  <c:v>7.0200000000000005</c:v>
                </c:pt>
                <c:pt idx="410">
                  <c:v>7.0200000000000005</c:v>
                </c:pt>
                <c:pt idx="411">
                  <c:v>7.0200000000000005</c:v>
                </c:pt>
                <c:pt idx="412">
                  <c:v>7.0200000000000005</c:v>
                </c:pt>
                <c:pt idx="413">
                  <c:v>7.0200000000000005</c:v>
                </c:pt>
                <c:pt idx="414">
                  <c:v>7.0200000000000005</c:v>
                </c:pt>
                <c:pt idx="415">
                  <c:v>7.0200000000000005</c:v>
                </c:pt>
                <c:pt idx="416">
                  <c:v>7.0200000000000005</c:v>
                </c:pt>
                <c:pt idx="417">
                  <c:v>7.0200000000000005</c:v>
                </c:pt>
                <c:pt idx="418">
                  <c:v>7.0200000000000005</c:v>
                </c:pt>
                <c:pt idx="419">
                  <c:v>7.0200000000000005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7A-4818-8B73-DFAFC2B94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691008"/>
        <c:axId val="427692800"/>
      </c:lineChart>
      <c:lineChart>
        <c:grouping val="standard"/>
        <c:varyColors val="0"/>
        <c:ser>
          <c:idx val="3"/>
          <c:order val="3"/>
          <c:tx>
            <c:strRef>
              <c:f>'EL Cenario3'!$T$1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Cenario3'!$Y$3:$Y$422</c:f>
              <c:numCache>
                <c:formatCode>0%</c:formatCode>
                <c:ptCount val="420"/>
                <c:pt idx="0">
                  <c:v>0.77795584147472319</c:v>
                </c:pt>
                <c:pt idx="1">
                  <c:v>0.77795584147472319</c:v>
                </c:pt>
                <c:pt idx="2">
                  <c:v>0.77795584147472319</c:v>
                </c:pt>
                <c:pt idx="3">
                  <c:v>0.77795584147472319</c:v>
                </c:pt>
                <c:pt idx="4">
                  <c:v>0.77795584147472319</c:v>
                </c:pt>
                <c:pt idx="5">
                  <c:v>0.77795584147472319</c:v>
                </c:pt>
                <c:pt idx="6">
                  <c:v>0.77795584147472319</c:v>
                </c:pt>
                <c:pt idx="7">
                  <c:v>0.77795584147472319</c:v>
                </c:pt>
                <c:pt idx="8">
                  <c:v>0.77795584147472319</c:v>
                </c:pt>
                <c:pt idx="9">
                  <c:v>0.77795584147472319</c:v>
                </c:pt>
                <c:pt idx="10">
                  <c:v>0.77795584147472319</c:v>
                </c:pt>
                <c:pt idx="11">
                  <c:v>0.77795584147472319</c:v>
                </c:pt>
                <c:pt idx="12">
                  <c:v>0.78176638396264031</c:v>
                </c:pt>
                <c:pt idx="13">
                  <c:v>0.78176638396264031</c:v>
                </c:pt>
                <c:pt idx="14">
                  <c:v>0.78176638396264031</c:v>
                </c:pt>
                <c:pt idx="15">
                  <c:v>0.78176638396264031</c:v>
                </c:pt>
                <c:pt idx="16">
                  <c:v>0.78176638396264031</c:v>
                </c:pt>
                <c:pt idx="17">
                  <c:v>0.78176638396264031</c:v>
                </c:pt>
                <c:pt idx="18">
                  <c:v>0.78176638396264031</c:v>
                </c:pt>
                <c:pt idx="19">
                  <c:v>0.78176638396264031</c:v>
                </c:pt>
                <c:pt idx="20">
                  <c:v>0.78176638396264031</c:v>
                </c:pt>
                <c:pt idx="21">
                  <c:v>0.78176638396264031</c:v>
                </c:pt>
                <c:pt idx="22">
                  <c:v>0.78176638396264031</c:v>
                </c:pt>
                <c:pt idx="23">
                  <c:v>0.78176638396264031</c:v>
                </c:pt>
                <c:pt idx="24">
                  <c:v>0.78559769892398212</c:v>
                </c:pt>
                <c:pt idx="25">
                  <c:v>0.78559769892398212</c:v>
                </c:pt>
                <c:pt idx="26">
                  <c:v>0.78559769892398212</c:v>
                </c:pt>
                <c:pt idx="27">
                  <c:v>0.78559769892398212</c:v>
                </c:pt>
                <c:pt idx="28">
                  <c:v>0.78559769892398212</c:v>
                </c:pt>
                <c:pt idx="29">
                  <c:v>0.78559769892398212</c:v>
                </c:pt>
                <c:pt idx="30">
                  <c:v>0.78559769892398212</c:v>
                </c:pt>
                <c:pt idx="31">
                  <c:v>0.78559769892398212</c:v>
                </c:pt>
                <c:pt idx="32">
                  <c:v>0.78559769892398212</c:v>
                </c:pt>
                <c:pt idx="33">
                  <c:v>0.78559769892398212</c:v>
                </c:pt>
                <c:pt idx="34">
                  <c:v>0.78559769892398212</c:v>
                </c:pt>
                <c:pt idx="35">
                  <c:v>0.78559769892398212</c:v>
                </c:pt>
                <c:pt idx="36">
                  <c:v>0.78942901388532416</c:v>
                </c:pt>
                <c:pt idx="37">
                  <c:v>0.78942901388532416</c:v>
                </c:pt>
                <c:pt idx="38">
                  <c:v>0.78942901388532416</c:v>
                </c:pt>
                <c:pt idx="39">
                  <c:v>0.78942901388532416</c:v>
                </c:pt>
                <c:pt idx="40">
                  <c:v>0.78942901388532416</c:v>
                </c:pt>
                <c:pt idx="41">
                  <c:v>0.78942901388532416</c:v>
                </c:pt>
                <c:pt idx="42">
                  <c:v>0.78942901388532416</c:v>
                </c:pt>
                <c:pt idx="43">
                  <c:v>0.78942901388532416</c:v>
                </c:pt>
                <c:pt idx="44">
                  <c:v>0.78942901388532416</c:v>
                </c:pt>
                <c:pt idx="45">
                  <c:v>0.78942901388532416</c:v>
                </c:pt>
                <c:pt idx="46">
                  <c:v>0.78942901388532416</c:v>
                </c:pt>
                <c:pt idx="47">
                  <c:v>0.78942901388532416</c:v>
                </c:pt>
                <c:pt idx="48">
                  <c:v>0.44199608315882633</c:v>
                </c:pt>
                <c:pt idx="49">
                  <c:v>0.44199608315882633</c:v>
                </c:pt>
                <c:pt idx="50">
                  <c:v>0.44199608315882633</c:v>
                </c:pt>
                <c:pt idx="51">
                  <c:v>0.44199608315882633</c:v>
                </c:pt>
                <c:pt idx="52">
                  <c:v>0.44199608315882633</c:v>
                </c:pt>
                <c:pt idx="53">
                  <c:v>0.44199608315882633</c:v>
                </c:pt>
                <c:pt idx="54">
                  <c:v>0.44199608315882633</c:v>
                </c:pt>
                <c:pt idx="55">
                  <c:v>0.44199608315882633</c:v>
                </c:pt>
                <c:pt idx="56">
                  <c:v>0.44199608315882633</c:v>
                </c:pt>
                <c:pt idx="57">
                  <c:v>0.44199608315882633</c:v>
                </c:pt>
                <c:pt idx="58">
                  <c:v>0.44199608315882633</c:v>
                </c:pt>
                <c:pt idx="59">
                  <c:v>0.44199608315882633</c:v>
                </c:pt>
                <c:pt idx="60">
                  <c:v>0.44608262048261232</c:v>
                </c:pt>
                <c:pt idx="61">
                  <c:v>0.44608262048261232</c:v>
                </c:pt>
                <c:pt idx="62">
                  <c:v>0.44608262048261232</c:v>
                </c:pt>
                <c:pt idx="63">
                  <c:v>0.44608262048261232</c:v>
                </c:pt>
                <c:pt idx="64">
                  <c:v>0.44608262048261232</c:v>
                </c:pt>
                <c:pt idx="65">
                  <c:v>0.44608262048261232</c:v>
                </c:pt>
                <c:pt idx="66">
                  <c:v>0.44608262048261232</c:v>
                </c:pt>
                <c:pt idx="67">
                  <c:v>0.44608262048261232</c:v>
                </c:pt>
                <c:pt idx="68">
                  <c:v>0.44608262048261232</c:v>
                </c:pt>
                <c:pt idx="69">
                  <c:v>0.44608262048261232</c:v>
                </c:pt>
                <c:pt idx="70">
                  <c:v>0.44608262048261232</c:v>
                </c:pt>
                <c:pt idx="71">
                  <c:v>0.44608262048261232</c:v>
                </c:pt>
                <c:pt idx="72">
                  <c:v>0.44962013775353638</c:v>
                </c:pt>
                <c:pt idx="73">
                  <c:v>0.44962013775353638</c:v>
                </c:pt>
                <c:pt idx="74">
                  <c:v>0.44962013775353638</c:v>
                </c:pt>
                <c:pt idx="75">
                  <c:v>0.44962013775353638</c:v>
                </c:pt>
                <c:pt idx="76">
                  <c:v>0.44962013775353638</c:v>
                </c:pt>
                <c:pt idx="77">
                  <c:v>0.44962013775353638</c:v>
                </c:pt>
                <c:pt idx="78">
                  <c:v>0.44962013775353638</c:v>
                </c:pt>
                <c:pt idx="79">
                  <c:v>0.44962013775353638</c:v>
                </c:pt>
                <c:pt idx="80">
                  <c:v>0.44962013775353638</c:v>
                </c:pt>
                <c:pt idx="81">
                  <c:v>0.44962013775353638</c:v>
                </c:pt>
                <c:pt idx="82">
                  <c:v>0.44962013775353638</c:v>
                </c:pt>
                <c:pt idx="83">
                  <c:v>0.44962013775353638</c:v>
                </c:pt>
                <c:pt idx="84">
                  <c:v>0.45296639735479566</c:v>
                </c:pt>
                <c:pt idx="85">
                  <c:v>0.45296639735479566</c:v>
                </c:pt>
                <c:pt idx="86">
                  <c:v>0.45296639735479566</c:v>
                </c:pt>
                <c:pt idx="87">
                  <c:v>0.45296639735479566</c:v>
                </c:pt>
                <c:pt idx="88">
                  <c:v>0.45296639735479566</c:v>
                </c:pt>
                <c:pt idx="89">
                  <c:v>0.45296639735479566</c:v>
                </c:pt>
                <c:pt idx="90">
                  <c:v>0.45296639735479566</c:v>
                </c:pt>
                <c:pt idx="91">
                  <c:v>0.45296639735479566</c:v>
                </c:pt>
                <c:pt idx="92">
                  <c:v>0.45296639735479566</c:v>
                </c:pt>
                <c:pt idx="93">
                  <c:v>0.45296639735479566</c:v>
                </c:pt>
                <c:pt idx="94">
                  <c:v>0.45296639735479566</c:v>
                </c:pt>
                <c:pt idx="95">
                  <c:v>0.45296639735479566</c:v>
                </c:pt>
                <c:pt idx="96">
                  <c:v>0.45631265695605494</c:v>
                </c:pt>
                <c:pt idx="97">
                  <c:v>0.45631265695605494</c:v>
                </c:pt>
                <c:pt idx="98">
                  <c:v>0.45631265695605494</c:v>
                </c:pt>
                <c:pt idx="99">
                  <c:v>0.45631265695605494</c:v>
                </c:pt>
                <c:pt idx="100">
                  <c:v>0.45631265695605494</c:v>
                </c:pt>
                <c:pt idx="101">
                  <c:v>0.45631265695605494</c:v>
                </c:pt>
                <c:pt idx="102">
                  <c:v>0.45631265695605494</c:v>
                </c:pt>
                <c:pt idx="103">
                  <c:v>0.45631265695605494</c:v>
                </c:pt>
                <c:pt idx="104">
                  <c:v>0.45631265695605494</c:v>
                </c:pt>
                <c:pt idx="105">
                  <c:v>0.45631265695605494</c:v>
                </c:pt>
                <c:pt idx="106">
                  <c:v>0.45631265695605494</c:v>
                </c:pt>
                <c:pt idx="107">
                  <c:v>0.45631265695605494</c:v>
                </c:pt>
                <c:pt idx="108">
                  <c:v>0.45965891655731433</c:v>
                </c:pt>
                <c:pt idx="109">
                  <c:v>0.45965891655731433</c:v>
                </c:pt>
                <c:pt idx="110">
                  <c:v>0.45965891655731433</c:v>
                </c:pt>
                <c:pt idx="111">
                  <c:v>0.45965891655731433</c:v>
                </c:pt>
                <c:pt idx="112">
                  <c:v>0.45965891655731433</c:v>
                </c:pt>
                <c:pt idx="113">
                  <c:v>0.45965891655731433</c:v>
                </c:pt>
                <c:pt idx="114">
                  <c:v>0.45965891655731433</c:v>
                </c:pt>
                <c:pt idx="115">
                  <c:v>0.45965891655731433</c:v>
                </c:pt>
                <c:pt idx="116">
                  <c:v>0.45965891655731433</c:v>
                </c:pt>
                <c:pt idx="117">
                  <c:v>0.45965891655731433</c:v>
                </c:pt>
                <c:pt idx="118">
                  <c:v>0.45965891655731433</c:v>
                </c:pt>
                <c:pt idx="119">
                  <c:v>0.45965891655731433</c:v>
                </c:pt>
                <c:pt idx="120">
                  <c:v>0.46300517615857373</c:v>
                </c:pt>
                <c:pt idx="121">
                  <c:v>0.46300517615857373</c:v>
                </c:pt>
                <c:pt idx="122">
                  <c:v>0.46300517615857373</c:v>
                </c:pt>
                <c:pt idx="123">
                  <c:v>0.46300517615857373</c:v>
                </c:pt>
                <c:pt idx="124">
                  <c:v>0.46300517615857373</c:v>
                </c:pt>
                <c:pt idx="125">
                  <c:v>0.46300517615857373</c:v>
                </c:pt>
                <c:pt idx="126">
                  <c:v>0.46300517615857373</c:v>
                </c:pt>
                <c:pt idx="127">
                  <c:v>0.46300517615857373</c:v>
                </c:pt>
                <c:pt idx="128">
                  <c:v>0.46300517615857373</c:v>
                </c:pt>
                <c:pt idx="129">
                  <c:v>0.46300517615857373</c:v>
                </c:pt>
                <c:pt idx="130">
                  <c:v>0.46300517615857373</c:v>
                </c:pt>
                <c:pt idx="131">
                  <c:v>0.46300517615857373</c:v>
                </c:pt>
                <c:pt idx="132">
                  <c:v>0.46635143575983307</c:v>
                </c:pt>
                <c:pt idx="133">
                  <c:v>0.46635143575983307</c:v>
                </c:pt>
                <c:pt idx="134">
                  <c:v>0.46635143575983307</c:v>
                </c:pt>
                <c:pt idx="135">
                  <c:v>0.46635143575983307</c:v>
                </c:pt>
                <c:pt idx="136">
                  <c:v>0.46635143575983307</c:v>
                </c:pt>
                <c:pt idx="137">
                  <c:v>0.46635143575983307</c:v>
                </c:pt>
                <c:pt idx="138">
                  <c:v>0.46635143575983307</c:v>
                </c:pt>
                <c:pt idx="139">
                  <c:v>0.46635143575983307</c:v>
                </c:pt>
                <c:pt idx="140">
                  <c:v>0.46635143575983307</c:v>
                </c:pt>
                <c:pt idx="141">
                  <c:v>0.46635143575983307</c:v>
                </c:pt>
                <c:pt idx="142">
                  <c:v>0.46635143575983307</c:v>
                </c:pt>
                <c:pt idx="143">
                  <c:v>0.46635143575983307</c:v>
                </c:pt>
                <c:pt idx="144">
                  <c:v>0.46969769536109246</c:v>
                </c:pt>
                <c:pt idx="145">
                  <c:v>0.46969769536109246</c:v>
                </c:pt>
                <c:pt idx="146">
                  <c:v>0.46969769536109246</c:v>
                </c:pt>
                <c:pt idx="147">
                  <c:v>0.46969769536109246</c:v>
                </c:pt>
                <c:pt idx="148">
                  <c:v>0.46969769536109246</c:v>
                </c:pt>
                <c:pt idx="149">
                  <c:v>0.46969769536109246</c:v>
                </c:pt>
                <c:pt idx="150">
                  <c:v>0.46969769536109246</c:v>
                </c:pt>
                <c:pt idx="151">
                  <c:v>0.46969769536109246</c:v>
                </c:pt>
                <c:pt idx="152">
                  <c:v>0.46969769536109246</c:v>
                </c:pt>
                <c:pt idx="153">
                  <c:v>0.46969769536109246</c:v>
                </c:pt>
                <c:pt idx="154">
                  <c:v>0.46969769536109246</c:v>
                </c:pt>
                <c:pt idx="155">
                  <c:v>0.46969769536109246</c:v>
                </c:pt>
                <c:pt idx="156">
                  <c:v>0.47304395496235174</c:v>
                </c:pt>
                <c:pt idx="157">
                  <c:v>0.47304395496235174</c:v>
                </c:pt>
                <c:pt idx="158">
                  <c:v>0.47304395496235174</c:v>
                </c:pt>
                <c:pt idx="159">
                  <c:v>0.47304395496235174</c:v>
                </c:pt>
                <c:pt idx="160">
                  <c:v>0.47304395496235174</c:v>
                </c:pt>
                <c:pt idx="161">
                  <c:v>0.47304395496235174</c:v>
                </c:pt>
                <c:pt idx="162">
                  <c:v>0.47304395496235174</c:v>
                </c:pt>
                <c:pt idx="163">
                  <c:v>0.47304395496235174</c:v>
                </c:pt>
                <c:pt idx="164">
                  <c:v>0.47304395496235174</c:v>
                </c:pt>
                <c:pt idx="165">
                  <c:v>0.47304395496235174</c:v>
                </c:pt>
                <c:pt idx="166">
                  <c:v>0.47304395496235174</c:v>
                </c:pt>
                <c:pt idx="167">
                  <c:v>0.47304395496235174</c:v>
                </c:pt>
                <c:pt idx="168">
                  <c:v>0.47639021456361103</c:v>
                </c:pt>
                <c:pt idx="169">
                  <c:v>0.47639021456361103</c:v>
                </c:pt>
                <c:pt idx="170">
                  <c:v>0.47639021456361103</c:v>
                </c:pt>
                <c:pt idx="171">
                  <c:v>0.47639021456361103</c:v>
                </c:pt>
                <c:pt idx="172">
                  <c:v>0.47639021456361103</c:v>
                </c:pt>
                <c:pt idx="173">
                  <c:v>0.47639021456361103</c:v>
                </c:pt>
                <c:pt idx="174">
                  <c:v>0.47639021456361103</c:v>
                </c:pt>
                <c:pt idx="175">
                  <c:v>0.47639021456361103</c:v>
                </c:pt>
                <c:pt idx="176">
                  <c:v>0.47639021456361103</c:v>
                </c:pt>
                <c:pt idx="177">
                  <c:v>0.47639021456361103</c:v>
                </c:pt>
                <c:pt idx="178">
                  <c:v>0.47639021456361103</c:v>
                </c:pt>
                <c:pt idx="179">
                  <c:v>0.47639021456361103</c:v>
                </c:pt>
                <c:pt idx="180">
                  <c:v>0.47973647416487036</c:v>
                </c:pt>
                <c:pt idx="181">
                  <c:v>0.47973647416487036</c:v>
                </c:pt>
                <c:pt idx="182">
                  <c:v>0.47973647416487036</c:v>
                </c:pt>
                <c:pt idx="183">
                  <c:v>0.47973647416487036</c:v>
                </c:pt>
                <c:pt idx="184">
                  <c:v>0.47973647416487036</c:v>
                </c:pt>
                <c:pt idx="185">
                  <c:v>0.47973647416487036</c:v>
                </c:pt>
                <c:pt idx="186">
                  <c:v>0.47973647416487036</c:v>
                </c:pt>
                <c:pt idx="187">
                  <c:v>0.47973647416487036</c:v>
                </c:pt>
                <c:pt idx="188">
                  <c:v>0.47973647416487036</c:v>
                </c:pt>
                <c:pt idx="189">
                  <c:v>0.47973647416487036</c:v>
                </c:pt>
                <c:pt idx="190">
                  <c:v>0.47973647416487036</c:v>
                </c:pt>
                <c:pt idx="191">
                  <c:v>0.47973647416487036</c:v>
                </c:pt>
                <c:pt idx="192">
                  <c:v>0.48214551397481648</c:v>
                </c:pt>
                <c:pt idx="193">
                  <c:v>0.48214551397481648</c:v>
                </c:pt>
                <c:pt idx="194">
                  <c:v>0.48214551397481648</c:v>
                </c:pt>
                <c:pt idx="195">
                  <c:v>0.48214551397481648</c:v>
                </c:pt>
                <c:pt idx="196">
                  <c:v>0.48214551397481648</c:v>
                </c:pt>
                <c:pt idx="197">
                  <c:v>0.48214551397481648</c:v>
                </c:pt>
                <c:pt idx="198">
                  <c:v>0.48214551397481648</c:v>
                </c:pt>
                <c:pt idx="199">
                  <c:v>0.48214551397481648</c:v>
                </c:pt>
                <c:pt idx="200">
                  <c:v>0.48214551397481648</c:v>
                </c:pt>
                <c:pt idx="201">
                  <c:v>0.48214551397481648</c:v>
                </c:pt>
                <c:pt idx="202">
                  <c:v>0.48214551397481648</c:v>
                </c:pt>
                <c:pt idx="203">
                  <c:v>0.48214551397481648</c:v>
                </c:pt>
                <c:pt idx="204">
                  <c:v>0.48455455378476253</c:v>
                </c:pt>
                <c:pt idx="205">
                  <c:v>0.48455455378476253</c:v>
                </c:pt>
                <c:pt idx="206">
                  <c:v>0.48455455378476253</c:v>
                </c:pt>
                <c:pt idx="207">
                  <c:v>0.48455455378476253</c:v>
                </c:pt>
                <c:pt idx="208">
                  <c:v>0.48455455378476253</c:v>
                </c:pt>
                <c:pt idx="209">
                  <c:v>0.48455455378476253</c:v>
                </c:pt>
                <c:pt idx="210">
                  <c:v>0.48455455378476253</c:v>
                </c:pt>
                <c:pt idx="211">
                  <c:v>0.48455455378476253</c:v>
                </c:pt>
                <c:pt idx="212">
                  <c:v>0.48455455378476253</c:v>
                </c:pt>
                <c:pt idx="213">
                  <c:v>0.48455455378476253</c:v>
                </c:pt>
                <c:pt idx="214">
                  <c:v>0.48455455378476253</c:v>
                </c:pt>
                <c:pt idx="215">
                  <c:v>0.48455455378476253</c:v>
                </c:pt>
                <c:pt idx="216">
                  <c:v>0.48696359359470864</c:v>
                </c:pt>
                <c:pt idx="217">
                  <c:v>0.48696359359470864</c:v>
                </c:pt>
                <c:pt idx="218">
                  <c:v>0.48696359359470864</c:v>
                </c:pt>
                <c:pt idx="219">
                  <c:v>0.48696359359470864</c:v>
                </c:pt>
                <c:pt idx="220">
                  <c:v>0.48696359359470864</c:v>
                </c:pt>
                <c:pt idx="221">
                  <c:v>0.48696359359470864</c:v>
                </c:pt>
                <c:pt idx="222">
                  <c:v>0.48696359359470864</c:v>
                </c:pt>
                <c:pt idx="223">
                  <c:v>0.48696359359470864</c:v>
                </c:pt>
                <c:pt idx="224">
                  <c:v>0.48696359359470864</c:v>
                </c:pt>
                <c:pt idx="225">
                  <c:v>0.48696359359470864</c:v>
                </c:pt>
                <c:pt idx="226">
                  <c:v>0.48696359359470864</c:v>
                </c:pt>
                <c:pt idx="227">
                  <c:v>0.48696359359470864</c:v>
                </c:pt>
                <c:pt idx="228">
                  <c:v>0.48937263340465476</c:v>
                </c:pt>
                <c:pt idx="229">
                  <c:v>0.48937263340465476</c:v>
                </c:pt>
                <c:pt idx="230">
                  <c:v>0.48937263340465476</c:v>
                </c:pt>
                <c:pt idx="231">
                  <c:v>0.48937263340465476</c:v>
                </c:pt>
                <c:pt idx="232">
                  <c:v>0.48937263340465476</c:v>
                </c:pt>
                <c:pt idx="233">
                  <c:v>0.48937263340465476</c:v>
                </c:pt>
                <c:pt idx="234">
                  <c:v>0.48937263340465476</c:v>
                </c:pt>
                <c:pt idx="235">
                  <c:v>0.48937263340465476</c:v>
                </c:pt>
                <c:pt idx="236">
                  <c:v>0.48937263340465476</c:v>
                </c:pt>
                <c:pt idx="237">
                  <c:v>0.48937263340465476</c:v>
                </c:pt>
                <c:pt idx="238">
                  <c:v>0.48937263340465476</c:v>
                </c:pt>
                <c:pt idx="239">
                  <c:v>0.48937263340465476</c:v>
                </c:pt>
                <c:pt idx="240">
                  <c:v>0.49178167321460081</c:v>
                </c:pt>
                <c:pt idx="241">
                  <c:v>0.49178167321460081</c:v>
                </c:pt>
                <c:pt idx="242">
                  <c:v>0.49178167321460081</c:v>
                </c:pt>
                <c:pt idx="243">
                  <c:v>0.49178167321460081</c:v>
                </c:pt>
                <c:pt idx="244">
                  <c:v>0.49178167321460081</c:v>
                </c:pt>
                <c:pt idx="245">
                  <c:v>0.49178167321460081</c:v>
                </c:pt>
                <c:pt idx="246">
                  <c:v>0.49178167321460081</c:v>
                </c:pt>
                <c:pt idx="247">
                  <c:v>0.49178167321460081</c:v>
                </c:pt>
                <c:pt idx="248">
                  <c:v>0.49178167321460081</c:v>
                </c:pt>
                <c:pt idx="249">
                  <c:v>0.49178167321460081</c:v>
                </c:pt>
                <c:pt idx="250">
                  <c:v>0.49178167321460081</c:v>
                </c:pt>
                <c:pt idx="251">
                  <c:v>0.49178167321460081</c:v>
                </c:pt>
                <c:pt idx="252">
                  <c:v>0.49419071302454692</c:v>
                </c:pt>
                <c:pt idx="253">
                  <c:v>0.49419071302454692</c:v>
                </c:pt>
                <c:pt idx="254">
                  <c:v>0.49419071302454692</c:v>
                </c:pt>
                <c:pt idx="255">
                  <c:v>0.49419071302454692</c:v>
                </c:pt>
                <c:pt idx="256">
                  <c:v>0.49419071302454692</c:v>
                </c:pt>
                <c:pt idx="257">
                  <c:v>0.49419071302454692</c:v>
                </c:pt>
                <c:pt idx="258">
                  <c:v>0.49419071302454692</c:v>
                </c:pt>
                <c:pt idx="259">
                  <c:v>0.49419071302454692</c:v>
                </c:pt>
                <c:pt idx="260">
                  <c:v>0.49419071302454692</c:v>
                </c:pt>
                <c:pt idx="261">
                  <c:v>0.49419071302454692</c:v>
                </c:pt>
                <c:pt idx="262">
                  <c:v>0.49419071302454692</c:v>
                </c:pt>
                <c:pt idx="263">
                  <c:v>0.49419071302454692</c:v>
                </c:pt>
                <c:pt idx="264">
                  <c:v>0.49659975283449304</c:v>
                </c:pt>
                <c:pt idx="265">
                  <c:v>0.49659975283449304</c:v>
                </c:pt>
                <c:pt idx="266">
                  <c:v>0.49659975283449304</c:v>
                </c:pt>
                <c:pt idx="267">
                  <c:v>0.49659975283449304</c:v>
                </c:pt>
                <c:pt idx="268">
                  <c:v>0.49659975283449304</c:v>
                </c:pt>
                <c:pt idx="269">
                  <c:v>0.49659975283449304</c:v>
                </c:pt>
                <c:pt idx="270">
                  <c:v>0.49659975283449304</c:v>
                </c:pt>
                <c:pt idx="271">
                  <c:v>0.49659975283449304</c:v>
                </c:pt>
                <c:pt idx="272">
                  <c:v>0.49659975283449304</c:v>
                </c:pt>
                <c:pt idx="273">
                  <c:v>0.49659975283449304</c:v>
                </c:pt>
                <c:pt idx="274">
                  <c:v>0.49659975283449304</c:v>
                </c:pt>
                <c:pt idx="275">
                  <c:v>0.49659975283449304</c:v>
                </c:pt>
                <c:pt idx="276">
                  <c:v>0.49900879264443909</c:v>
                </c:pt>
                <c:pt idx="277">
                  <c:v>0.49900879264443909</c:v>
                </c:pt>
                <c:pt idx="278">
                  <c:v>0.49900879264443909</c:v>
                </c:pt>
                <c:pt idx="279">
                  <c:v>0.49900879264443909</c:v>
                </c:pt>
                <c:pt idx="280">
                  <c:v>0.49900879264443909</c:v>
                </c:pt>
                <c:pt idx="281">
                  <c:v>0.49900879264443909</c:v>
                </c:pt>
                <c:pt idx="282">
                  <c:v>0.49900879264443909</c:v>
                </c:pt>
                <c:pt idx="283">
                  <c:v>0.49900879264443909</c:v>
                </c:pt>
                <c:pt idx="284">
                  <c:v>0.49900879264443909</c:v>
                </c:pt>
                <c:pt idx="285">
                  <c:v>0.49900879264443909</c:v>
                </c:pt>
                <c:pt idx="286">
                  <c:v>0.49900879264443909</c:v>
                </c:pt>
                <c:pt idx="287">
                  <c:v>0.49900879264443909</c:v>
                </c:pt>
                <c:pt idx="288">
                  <c:v>0.5010565037061685</c:v>
                </c:pt>
                <c:pt idx="289">
                  <c:v>0.5010565037061685</c:v>
                </c:pt>
                <c:pt idx="290">
                  <c:v>0.5010565037061685</c:v>
                </c:pt>
                <c:pt idx="291">
                  <c:v>0.5010565037061685</c:v>
                </c:pt>
                <c:pt idx="292">
                  <c:v>0.5010565037061685</c:v>
                </c:pt>
                <c:pt idx="293">
                  <c:v>0.5010565037061685</c:v>
                </c:pt>
                <c:pt idx="294">
                  <c:v>0.5010565037061685</c:v>
                </c:pt>
                <c:pt idx="295">
                  <c:v>0.5010565037061685</c:v>
                </c:pt>
                <c:pt idx="296">
                  <c:v>0.5010565037061685</c:v>
                </c:pt>
                <c:pt idx="297">
                  <c:v>0.5010565037061685</c:v>
                </c:pt>
                <c:pt idx="298">
                  <c:v>0.5010565037061685</c:v>
                </c:pt>
                <c:pt idx="299">
                  <c:v>0.5010565037061685</c:v>
                </c:pt>
                <c:pt idx="300">
                  <c:v>0.50325439045345444</c:v>
                </c:pt>
                <c:pt idx="301">
                  <c:v>0.50325439045345444</c:v>
                </c:pt>
                <c:pt idx="302">
                  <c:v>0.50325439045345444</c:v>
                </c:pt>
                <c:pt idx="303">
                  <c:v>0.50325439045345444</c:v>
                </c:pt>
                <c:pt idx="304">
                  <c:v>0.50325439045345444</c:v>
                </c:pt>
                <c:pt idx="305">
                  <c:v>0.50325439045345444</c:v>
                </c:pt>
                <c:pt idx="306">
                  <c:v>0.50325439045345444</c:v>
                </c:pt>
                <c:pt idx="307">
                  <c:v>0.50325439045345444</c:v>
                </c:pt>
                <c:pt idx="308">
                  <c:v>0.50325439045345444</c:v>
                </c:pt>
                <c:pt idx="309">
                  <c:v>0.50325439045345444</c:v>
                </c:pt>
                <c:pt idx="310">
                  <c:v>0.50325439045345444</c:v>
                </c:pt>
                <c:pt idx="311">
                  <c:v>0.50325439045345444</c:v>
                </c:pt>
                <c:pt idx="312">
                  <c:v>0.5054522772007406</c:v>
                </c:pt>
                <c:pt idx="313">
                  <c:v>0.5054522772007406</c:v>
                </c:pt>
                <c:pt idx="314">
                  <c:v>0.5054522772007406</c:v>
                </c:pt>
                <c:pt idx="315">
                  <c:v>0.5054522772007406</c:v>
                </c:pt>
                <c:pt idx="316">
                  <c:v>0.5054522772007406</c:v>
                </c:pt>
                <c:pt idx="317">
                  <c:v>0.5054522772007406</c:v>
                </c:pt>
                <c:pt idx="318">
                  <c:v>0.5054522772007406</c:v>
                </c:pt>
                <c:pt idx="319">
                  <c:v>0.5054522772007406</c:v>
                </c:pt>
                <c:pt idx="320">
                  <c:v>0.5054522772007406</c:v>
                </c:pt>
                <c:pt idx="321">
                  <c:v>0.5054522772007406</c:v>
                </c:pt>
                <c:pt idx="322">
                  <c:v>0.5054522772007406</c:v>
                </c:pt>
                <c:pt idx="323">
                  <c:v>0.5054522772007406</c:v>
                </c:pt>
                <c:pt idx="324">
                  <c:v>0.50765016394802631</c:v>
                </c:pt>
                <c:pt idx="325">
                  <c:v>0.50765016394802631</c:v>
                </c:pt>
                <c:pt idx="326">
                  <c:v>0.50765016394802631</c:v>
                </c:pt>
                <c:pt idx="327">
                  <c:v>0.50765016394802631</c:v>
                </c:pt>
                <c:pt idx="328">
                  <c:v>0.50765016394802631</c:v>
                </c:pt>
                <c:pt idx="329">
                  <c:v>0.50765016394802631</c:v>
                </c:pt>
                <c:pt idx="330">
                  <c:v>0.50765016394802631</c:v>
                </c:pt>
                <c:pt idx="331">
                  <c:v>0.50765016394802631</c:v>
                </c:pt>
                <c:pt idx="332">
                  <c:v>0.50765016394802631</c:v>
                </c:pt>
                <c:pt idx="333">
                  <c:v>0.50765016394802631</c:v>
                </c:pt>
                <c:pt idx="334">
                  <c:v>0.50765016394802631</c:v>
                </c:pt>
                <c:pt idx="335">
                  <c:v>0.50765016394802631</c:v>
                </c:pt>
                <c:pt idx="336">
                  <c:v>0.50984805069531258</c:v>
                </c:pt>
                <c:pt idx="337">
                  <c:v>0.50984805069531258</c:v>
                </c:pt>
                <c:pt idx="338">
                  <c:v>0.50984805069531258</c:v>
                </c:pt>
                <c:pt idx="339">
                  <c:v>0.50984805069531258</c:v>
                </c:pt>
                <c:pt idx="340">
                  <c:v>0.50984805069531258</c:v>
                </c:pt>
                <c:pt idx="341">
                  <c:v>0.50984805069531258</c:v>
                </c:pt>
                <c:pt idx="342">
                  <c:v>0.50984805069531258</c:v>
                </c:pt>
                <c:pt idx="343">
                  <c:v>0.50984805069531258</c:v>
                </c:pt>
                <c:pt idx="344">
                  <c:v>0.50984805069531258</c:v>
                </c:pt>
                <c:pt idx="345">
                  <c:v>0.50984805069531258</c:v>
                </c:pt>
                <c:pt idx="346">
                  <c:v>0.50984805069531258</c:v>
                </c:pt>
                <c:pt idx="347">
                  <c:v>0.50984805069531258</c:v>
                </c:pt>
                <c:pt idx="348">
                  <c:v>0.5120459374425983</c:v>
                </c:pt>
                <c:pt idx="349">
                  <c:v>0.5120459374425983</c:v>
                </c:pt>
                <c:pt idx="350">
                  <c:v>0.5120459374425983</c:v>
                </c:pt>
                <c:pt idx="351">
                  <c:v>0.5120459374425983</c:v>
                </c:pt>
                <c:pt idx="352">
                  <c:v>0.5120459374425983</c:v>
                </c:pt>
                <c:pt idx="353">
                  <c:v>0.5120459374425983</c:v>
                </c:pt>
                <c:pt idx="354">
                  <c:v>0.5120459374425983</c:v>
                </c:pt>
                <c:pt idx="355">
                  <c:v>0.5120459374425983</c:v>
                </c:pt>
                <c:pt idx="356">
                  <c:v>0.5120459374425983</c:v>
                </c:pt>
                <c:pt idx="357">
                  <c:v>0.5120459374425983</c:v>
                </c:pt>
                <c:pt idx="358">
                  <c:v>0.5120459374425983</c:v>
                </c:pt>
                <c:pt idx="359">
                  <c:v>0.5120459374425983</c:v>
                </c:pt>
                <c:pt idx="360">
                  <c:v>0.51424382418988424</c:v>
                </c:pt>
                <c:pt idx="361">
                  <c:v>0.51424382418988424</c:v>
                </c:pt>
                <c:pt idx="362">
                  <c:v>0.51424382418988424</c:v>
                </c:pt>
                <c:pt idx="363">
                  <c:v>0.51424382418988424</c:v>
                </c:pt>
                <c:pt idx="364">
                  <c:v>0.51424382418988424</c:v>
                </c:pt>
                <c:pt idx="365">
                  <c:v>0.51424382418988424</c:v>
                </c:pt>
                <c:pt idx="366">
                  <c:v>0.51424382418988424</c:v>
                </c:pt>
                <c:pt idx="367">
                  <c:v>0.51424382418988424</c:v>
                </c:pt>
                <c:pt idx="368">
                  <c:v>0.51424382418988424</c:v>
                </c:pt>
                <c:pt idx="369">
                  <c:v>0.51424382418988424</c:v>
                </c:pt>
                <c:pt idx="370">
                  <c:v>0.51424382418988424</c:v>
                </c:pt>
                <c:pt idx="371">
                  <c:v>0.51424382418988424</c:v>
                </c:pt>
                <c:pt idx="372">
                  <c:v>0.51644171093717028</c:v>
                </c:pt>
                <c:pt idx="373">
                  <c:v>0.51644171093717028</c:v>
                </c:pt>
                <c:pt idx="374">
                  <c:v>0.51644171093717028</c:v>
                </c:pt>
                <c:pt idx="375">
                  <c:v>0.51644171093717028</c:v>
                </c:pt>
                <c:pt idx="376">
                  <c:v>0.51644171093717028</c:v>
                </c:pt>
                <c:pt idx="377">
                  <c:v>0.51644171093717028</c:v>
                </c:pt>
                <c:pt idx="378">
                  <c:v>0.51644171093717028</c:v>
                </c:pt>
                <c:pt idx="379">
                  <c:v>0.51644171093717028</c:v>
                </c:pt>
                <c:pt idx="380">
                  <c:v>0.51644171093717028</c:v>
                </c:pt>
                <c:pt idx="381">
                  <c:v>0.51644171093717028</c:v>
                </c:pt>
                <c:pt idx="382">
                  <c:v>0.51644171093717028</c:v>
                </c:pt>
                <c:pt idx="383">
                  <c:v>0.51644171093717028</c:v>
                </c:pt>
                <c:pt idx="384">
                  <c:v>0.51863959768445622</c:v>
                </c:pt>
                <c:pt idx="385">
                  <c:v>0.51863959768445622</c:v>
                </c:pt>
                <c:pt idx="386">
                  <c:v>0.51863959768445622</c:v>
                </c:pt>
                <c:pt idx="387">
                  <c:v>0.51863959768445622</c:v>
                </c:pt>
                <c:pt idx="388">
                  <c:v>0.51863959768445622</c:v>
                </c:pt>
                <c:pt idx="389">
                  <c:v>0.51863959768445622</c:v>
                </c:pt>
                <c:pt idx="390">
                  <c:v>0.51863959768445622</c:v>
                </c:pt>
                <c:pt idx="391">
                  <c:v>0.51863959768445622</c:v>
                </c:pt>
                <c:pt idx="392">
                  <c:v>0.51863959768445622</c:v>
                </c:pt>
                <c:pt idx="393">
                  <c:v>0.51863959768445622</c:v>
                </c:pt>
                <c:pt idx="394">
                  <c:v>0.51863959768445622</c:v>
                </c:pt>
                <c:pt idx="395">
                  <c:v>0.51863959768445622</c:v>
                </c:pt>
                <c:pt idx="396">
                  <c:v>0.52083748443174227</c:v>
                </c:pt>
                <c:pt idx="397">
                  <c:v>0.52083748443174227</c:v>
                </c:pt>
                <c:pt idx="398">
                  <c:v>0.52083748443174227</c:v>
                </c:pt>
                <c:pt idx="399">
                  <c:v>0.52083748443174227</c:v>
                </c:pt>
                <c:pt idx="400">
                  <c:v>0.52083748443174227</c:v>
                </c:pt>
                <c:pt idx="401">
                  <c:v>0.52083748443174227</c:v>
                </c:pt>
                <c:pt idx="402">
                  <c:v>0.52083748443174227</c:v>
                </c:pt>
                <c:pt idx="403">
                  <c:v>0.52083748443174227</c:v>
                </c:pt>
                <c:pt idx="404">
                  <c:v>0.52083748443174227</c:v>
                </c:pt>
                <c:pt idx="405">
                  <c:v>0.52083748443174227</c:v>
                </c:pt>
                <c:pt idx="406">
                  <c:v>0.52083748443174227</c:v>
                </c:pt>
                <c:pt idx="407">
                  <c:v>0.52083748443174227</c:v>
                </c:pt>
                <c:pt idx="408">
                  <c:v>0.52303537117902821</c:v>
                </c:pt>
                <c:pt idx="409">
                  <c:v>0.52303537117902821</c:v>
                </c:pt>
                <c:pt idx="410">
                  <c:v>0.52303537117902821</c:v>
                </c:pt>
                <c:pt idx="411">
                  <c:v>0.52303537117902821</c:v>
                </c:pt>
                <c:pt idx="412">
                  <c:v>0.52303537117902821</c:v>
                </c:pt>
                <c:pt idx="413">
                  <c:v>0.52303537117902821</c:v>
                </c:pt>
                <c:pt idx="414">
                  <c:v>0.52303537117902821</c:v>
                </c:pt>
                <c:pt idx="415">
                  <c:v>0.52303537117902821</c:v>
                </c:pt>
                <c:pt idx="416">
                  <c:v>0.52303537117902821</c:v>
                </c:pt>
                <c:pt idx="417">
                  <c:v>0.52303537117902821</c:v>
                </c:pt>
                <c:pt idx="418">
                  <c:v>0.52303537117902821</c:v>
                </c:pt>
                <c:pt idx="419">
                  <c:v>0.52303537117902821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7A-4818-8B73-DFAFC2B94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428280"/>
        <c:axId val="954426480"/>
      </c:lineChart>
      <c:dateAx>
        <c:axId val="42769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92800"/>
        <c:crosses val="autoZero"/>
        <c:auto val="0"/>
        <c:lblOffset val="100"/>
        <c:baseTimeUnit val="months"/>
        <c:majorUnit val="1"/>
        <c:majorTimeUnit val="years"/>
      </c:dateAx>
      <c:valAx>
        <c:axId val="427692800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91008"/>
        <c:crosses val="autoZero"/>
        <c:crossBetween val="between"/>
        <c:majorUnit val="5"/>
      </c:valAx>
      <c:valAx>
        <c:axId val="954426480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rPr>
                  <a:t>Fator de utilização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pt-BR"/>
          </a:p>
        </c:txPr>
        <c:crossAx val="954428280"/>
        <c:crosses val="max"/>
        <c:crossBetween val="between"/>
      </c:valAx>
      <c:catAx>
        <c:axId val="954428280"/>
        <c:scaling>
          <c:orientation val="minMax"/>
        </c:scaling>
        <c:delete val="1"/>
        <c:axPos val="b"/>
        <c:majorTickMark val="out"/>
        <c:minorTickMark val="none"/>
        <c:tickLblPos val="nextTo"/>
        <c:crossAx val="954426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Cenario1'!$E$2</c:f>
              <c:strCache>
                <c:ptCount val="1"/>
                <c:pt idx="0">
                  <c:v>Vazão Bombeada EBV-4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Cenario1'!$A$3:$A$422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Cenario1'!$E$3:$E$422</c:f>
              <c:numCache>
                <c:formatCode>0.00</c:formatCode>
                <c:ptCount val="420"/>
                <c:pt idx="0">
                  <c:v>7.7690000534057617</c:v>
                </c:pt>
                <c:pt idx="1">
                  <c:v>7.7030000686645508</c:v>
                </c:pt>
                <c:pt idx="2">
                  <c:v>7.6430001258850098</c:v>
                </c:pt>
                <c:pt idx="3">
                  <c:v>7.6669998168945313</c:v>
                </c:pt>
                <c:pt idx="4">
                  <c:v>7.7249999046325684</c:v>
                </c:pt>
                <c:pt idx="5">
                  <c:v>4.7839999198913574</c:v>
                </c:pt>
                <c:pt idx="6">
                  <c:v>6.8480000495910645</c:v>
                </c:pt>
                <c:pt idx="7">
                  <c:v>5.4670000076293945</c:v>
                </c:pt>
                <c:pt idx="8">
                  <c:v>5.5029997825622559</c:v>
                </c:pt>
                <c:pt idx="9">
                  <c:v>5.5349998474121094</c:v>
                </c:pt>
                <c:pt idx="10">
                  <c:v>5.5240001678466797</c:v>
                </c:pt>
                <c:pt idx="11">
                  <c:v>5.4739999771118164</c:v>
                </c:pt>
                <c:pt idx="12">
                  <c:v>7.7709999084472656</c:v>
                </c:pt>
                <c:pt idx="13">
                  <c:v>7.7049999237060547</c:v>
                </c:pt>
                <c:pt idx="14">
                  <c:v>7.6440000534057617</c:v>
                </c:pt>
                <c:pt idx="15">
                  <c:v>7.6690001487731934</c:v>
                </c:pt>
                <c:pt idx="16">
                  <c:v>7.7270002365112305</c:v>
                </c:pt>
                <c:pt idx="17">
                  <c:v>4.8550000190734863</c:v>
                </c:pt>
                <c:pt idx="18">
                  <c:v>6.9460000991821289</c:v>
                </c:pt>
                <c:pt idx="19">
                  <c:v>5.554999828338623</c:v>
                </c:pt>
                <c:pt idx="20">
                  <c:v>5.5910000801086426</c:v>
                </c:pt>
                <c:pt idx="21">
                  <c:v>5.6230001449584961</c:v>
                </c:pt>
                <c:pt idx="22">
                  <c:v>5.6119999885559082</c:v>
                </c:pt>
                <c:pt idx="23">
                  <c:v>5.5630002021789551</c:v>
                </c:pt>
                <c:pt idx="24">
                  <c:v>7.7742499113082886</c:v>
                </c:pt>
                <c:pt idx="25">
                  <c:v>7.7082499265670776</c:v>
                </c:pt>
                <c:pt idx="26">
                  <c:v>7.6475000381469727</c:v>
                </c:pt>
                <c:pt idx="27">
                  <c:v>7.6722501516342163</c:v>
                </c:pt>
                <c:pt idx="28">
                  <c:v>7.7302501201629639</c:v>
                </c:pt>
                <c:pt idx="29">
                  <c:v>4.9325000047683716</c:v>
                </c:pt>
                <c:pt idx="30">
                  <c:v>7.0492501258850098</c:v>
                </c:pt>
                <c:pt idx="31">
                  <c:v>5.6474999189376831</c:v>
                </c:pt>
                <c:pt idx="32">
                  <c:v>5.6837500333786011</c:v>
                </c:pt>
                <c:pt idx="33">
                  <c:v>5.7155001163482666</c:v>
                </c:pt>
                <c:pt idx="34">
                  <c:v>5.7047499418258667</c:v>
                </c:pt>
                <c:pt idx="35">
                  <c:v>5.6555001735687256</c:v>
                </c:pt>
                <c:pt idx="36">
                  <c:v>7.7774999141693115</c:v>
                </c:pt>
                <c:pt idx="37">
                  <c:v>7.7114999294281006</c:v>
                </c:pt>
                <c:pt idx="38">
                  <c:v>7.6510000228881836</c:v>
                </c:pt>
                <c:pt idx="39">
                  <c:v>7.6755001544952393</c:v>
                </c:pt>
                <c:pt idx="40">
                  <c:v>7.7335000038146973</c:v>
                </c:pt>
                <c:pt idx="41">
                  <c:v>5.0099999904632568</c:v>
                </c:pt>
                <c:pt idx="42">
                  <c:v>7.1525001525878906</c:v>
                </c:pt>
                <c:pt idx="43">
                  <c:v>5.7400000095367432</c:v>
                </c:pt>
                <c:pt idx="44">
                  <c:v>5.7764999866485596</c:v>
                </c:pt>
                <c:pt idx="45">
                  <c:v>5.8080000877380371</c:v>
                </c:pt>
                <c:pt idx="46">
                  <c:v>5.7974998950958252</c:v>
                </c:pt>
                <c:pt idx="47">
                  <c:v>5.7480001449584961</c:v>
                </c:pt>
                <c:pt idx="48">
                  <c:v>7.7807499170303345</c:v>
                </c:pt>
                <c:pt idx="49">
                  <c:v>7.7147499322891235</c:v>
                </c:pt>
                <c:pt idx="50">
                  <c:v>7.6545000076293945</c:v>
                </c:pt>
                <c:pt idx="51">
                  <c:v>7.6787501573562622</c:v>
                </c:pt>
                <c:pt idx="52">
                  <c:v>7.7367498874664307</c:v>
                </c:pt>
                <c:pt idx="53">
                  <c:v>5.0874999761581421</c:v>
                </c:pt>
                <c:pt idx="54">
                  <c:v>7.2557501792907715</c:v>
                </c:pt>
                <c:pt idx="55">
                  <c:v>5.8325001001358032</c:v>
                </c:pt>
                <c:pt idx="56">
                  <c:v>5.8692499399185181</c:v>
                </c:pt>
                <c:pt idx="57">
                  <c:v>5.9005000591278076</c:v>
                </c:pt>
                <c:pt idx="58">
                  <c:v>5.8902498483657837</c:v>
                </c:pt>
                <c:pt idx="59">
                  <c:v>5.8405001163482666</c:v>
                </c:pt>
                <c:pt idx="60">
                  <c:v>7.7839999198913574</c:v>
                </c:pt>
                <c:pt idx="61">
                  <c:v>7.7179999351501465</c:v>
                </c:pt>
                <c:pt idx="62">
                  <c:v>7.6579999923706055</c:v>
                </c:pt>
                <c:pt idx="63">
                  <c:v>7.6820001602172852</c:v>
                </c:pt>
                <c:pt idx="64">
                  <c:v>7.7399997711181641</c:v>
                </c:pt>
                <c:pt idx="65">
                  <c:v>5.1649999618530273</c:v>
                </c:pt>
                <c:pt idx="66">
                  <c:v>7.3590002059936523</c:v>
                </c:pt>
                <c:pt idx="67">
                  <c:v>5.9250001907348633</c:v>
                </c:pt>
                <c:pt idx="68">
                  <c:v>5.9619998931884766</c:v>
                </c:pt>
                <c:pt idx="69">
                  <c:v>5.9930000305175781</c:v>
                </c:pt>
                <c:pt idx="70">
                  <c:v>5.9829998016357422</c:v>
                </c:pt>
                <c:pt idx="71">
                  <c:v>5.9330000877380371</c:v>
                </c:pt>
                <c:pt idx="72">
                  <c:v>7.7880001068115234</c:v>
                </c:pt>
                <c:pt idx="73">
                  <c:v>7.7220001220703125</c:v>
                </c:pt>
                <c:pt idx="74">
                  <c:v>7.6609997749328613</c:v>
                </c:pt>
                <c:pt idx="75">
                  <c:v>7.685999870300293</c:v>
                </c:pt>
                <c:pt idx="76">
                  <c:v>7.7439999580383301</c:v>
                </c:pt>
                <c:pt idx="77">
                  <c:v>5.2290000915527344</c:v>
                </c:pt>
                <c:pt idx="78">
                  <c:v>7.4460000991821289</c:v>
                </c:pt>
                <c:pt idx="79">
                  <c:v>6.004000186920166</c:v>
                </c:pt>
                <c:pt idx="80">
                  <c:v>6.0409998893737793</c:v>
                </c:pt>
                <c:pt idx="81">
                  <c:v>6.0720000267028809</c:v>
                </c:pt>
                <c:pt idx="82">
                  <c:v>6.060999870300293</c:v>
                </c:pt>
                <c:pt idx="83">
                  <c:v>6.0110001564025879</c:v>
                </c:pt>
                <c:pt idx="84">
                  <c:v>7.7915556695726185</c:v>
                </c:pt>
                <c:pt idx="85">
                  <c:v>7.7255556848314075</c:v>
                </c:pt>
                <c:pt idx="86">
                  <c:v>7.6645553376939564</c:v>
                </c:pt>
                <c:pt idx="87">
                  <c:v>7.689555433061388</c:v>
                </c:pt>
                <c:pt idx="88">
                  <c:v>7.7475555207994251</c:v>
                </c:pt>
                <c:pt idx="89">
                  <c:v>5.2977778646681042</c:v>
                </c:pt>
                <c:pt idx="90">
                  <c:v>7.487333403693305</c:v>
                </c:pt>
                <c:pt idx="91">
                  <c:v>6.0847779379950628</c:v>
                </c:pt>
                <c:pt idx="92">
                  <c:v>6.1209999190436468</c:v>
                </c:pt>
                <c:pt idx="93">
                  <c:v>6.1521111594306097</c:v>
                </c:pt>
                <c:pt idx="94">
                  <c:v>6.1411110030280218</c:v>
                </c:pt>
                <c:pt idx="95">
                  <c:v>6.0912223392062721</c:v>
                </c:pt>
                <c:pt idx="96">
                  <c:v>7.7951112323337135</c:v>
                </c:pt>
                <c:pt idx="97">
                  <c:v>7.7291112475925026</c:v>
                </c:pt>
                <c:pt idx="98">
                  <c:v>7.6681109004550514</c:v>
                </c:pt>
                <c:pt idx="99">
                  <c:v>7.693110995822483</c:v>
                </c:pt>
                <c:pt idx="100">
                  <c:v>7.7511110835605201</c:v>
                </c:pt>
                <c:pt idx="101">
                  <c:v>5.366555637783474</c:v>
                </c:pt>
                <c:pt idx="102">
                  <c:v>7.5286667082044811</c:v>
                </c:pt>
                <c:pt idx="103">
                  <c:v>6.1655556890699597</c:v>
                </c:pt>
                <c:pt idx="104">
                  <c:v>6.2009999487135143</c:v>
                </c:pt>
                <c:pt idx="105">
                  <c:v>6.2322222921583386</c:v>
                </c:pt>
                <c:pt idx="106">
                  <c:v>6.2212221357557507</c:v>
                </c:pt>
                <c:pt idx="107">
                  <c:v>6.1714445220099563</c:v>
                </c:pt>
                <c:pt idx="108">
                  <c:v>7.7986667950948085</c:v>
                </c:pt>
                <c:pt idx="109">
                  <c:v>7.7326668103535976</c:v>
                </c:pt>
                <c:pt idx="110">
                  <c:v>7.6716664632161464</c:v>
                </c:pt>
                <c:pt idx="111">
                  <c:v>7.6966665585835781</c:v>
                </c:pt>
                <c:pt idx="112">
                  <c:v>7.7546666463216152</c:v>
                </c:pt>
                <c:pt idx="113">
                  <c:v>5.4353334108988438</c:v>
                </c:pt>
                <c:pt idx="114">
                  <c:v>7.5700000127156573</c:v>
                </c:pt>
                <c:pt idx="115">
                  <c:v>6.2463334401448565</c:v>
                </c:pt>
                <c:pt idx="116">
                  <c:v>6.2809999783833819</c:v>
                </c:pt>
                <c:pt idx="117">
                  <c:v>6.3123334248860674</c:v>
                </c:pt>
                <c:pt idx="118">
                  <c:v>6.3013332684834795</c:v>
                </c:pt>
                <c:pt idx="119">
                  <c:v>6.2516667048136405</c:v>
                </c:pt>
                <c:pt idx="120">
                  <c:v>7.8022223578559036</c:v>
                </c:pt>
                <c:pt idx="121">
                  <c:v>7.7362223731146926</c:v>
                </c:pt>
                <c:pt idx="122">
                  <c:v>7.6752220259772415</c:v>
                </c:pt>
                <c:pt idx="123">
                  <c:v>7.7002221213446731</c:v>
                </c:pt>
                <c:pt idx="124">
                  <c:v>7.7582222090827102</c:v>
                </c:pt>
                <c:pt idx="125">
                  <c:v>5.5041111840142136</c:v>
                </c:pt>
                <c:pt idx="126">
                  <c:v>7.6113333172268334</c:v>
                </c:pt>
                <c:pt idx="127">
                  <c:v>6.3271111912197533</c:v>
                </c:pt>
                <c:pt idx="128">
                  <c:v>6.3610000080532494</c:v>
                </c:pt>
                <c:pt idx="129">
                  <c:v>6.3924445576137963</c:v>
                </c:pt>
                <c:pt idx="130">
                  <c:v>6.3814444012112084</c:v>
                </c:pt>
                <c:pt idx="131">
                  <c:v>6.3318888876173247</c:v>
                </c:pt>
                <c:pt idx="132">
                  <c:v>7.8057779206169986</c:v>
                </c:pt>
                <c:pt idx="133">
                  <c:v>7.7397779358757877</c:v>
                </c:pt>
                <c:pt idx="134">
                  <c:v>7.6787775887383365</c:v>
                </c:pt>
                <c:pt idx="135">
                  <c:v>7.7037776841057681</c:v>
                </c:pt>
                <c:pt idx="136">
                  <c:v>7.7617777718438052</c:v>
                </c:pt>
                <c:pt idx="137">
                  <c:v>5.5728889571295834</c:v>
                </c:pt>
                <c:pt idx="138">
                  <c:v>7.6526666217380095</c:v>
                </c:pt>
                <c:pt idx="139">
                  <c:v>6.4078889422946501</c:v>
                </c:pt>
                <c:pt idx="140">
                  <c:v>6.4410000377231169</c:v>
                </c:pt>
                <c:pt idx="141">
                  <c:v>6.4725556903415251</c:v>
                </c:pt>
                <c:pt idx="142">
                  <c:v>6.4615555339389372</c:v>
                </c:pt>
                <c:pt idx="143">
                  <c:v>6.4121110704210089</c:v>
                </c:pt>
                <c:pt idx="144">
                  <c:v>7.8093334833780936</c:v>
                </c:pt>
                <c:pt idx="145">
                  <c:v>7.7433334986368827</c:v>
                </c:pt>
                <c:pt idx="146">
                  <c:v>7.6823331514994315</c:v>
                </c:pt>
                <c:pt idx="147">
                  <c:v>7.7073332468668632</c:v>
                </c:pt>
                <c:pt idx="148">
                  <c:v>7.7653333346049003</c:v>
                </c:pt>
                <c:pt idx="149">
                  <c:v>5.6416667302449532</c:v>
                </c:pt>
                <c:pt idx="150">
                  <c:v>7.6939999262491856</c:v>
                </c:pt>
                <c:pt idx="151">
                  <c:v>6.4886666933695469</c:v>
                </c:pt>
                <c:pt idx="152">
                  <c:v>6.5210000673929844</c:v>
                </c:pt>
                <c:pt idx="153">
                  <c:v>6.552666823069254</c:v>
                </c:pt>
                <c:pt idx="154">
                  <c:v>6.5416666666666661</c:v>
                </c:pt>
                <c:pt idx="155">
                  <c:v>6.4923332532246931</c:v>
                </c:pt>
                <c:pt idx="156">
                  <c:v>7.8128890461391887</c:v>
                </c:pt>
                <c:pt idx="157">
                  <c:v>7.7468890613979777</c:v>
                </c:pt>
                <c:pt idx="158">
                  <c:v>7.6858887142605266</c:v>
                </c:pt>
                <c:pt idx="159">
                  <c:v>7.7108888096279582</c:v>
                </c:pt>
                <c:pt idx="160">
                  <c:v>7.7688888973659953</c:v>
                </c:pt>
                <c:pt idx="161">
                  <c:v>5.7104445033603231</c:v>
                </c:pt>
                <c:pt idx="162">
                  <c:v>7.7353332307603617</c:v>
                </c:pt>
                <c:pt idx="163">
                  <c:v>6.5694444444444438</c:v>
                </c:pt>
                <c:pt idx="164">
                  <c:v>6.601000097062852</c:v>
                </c:pt>
                <c:pt idx="165">
                  <c:v>6.6327779557969828</c:v>
                </c:pt>
                <c:pt idx="166">
                  <c:v>6.6217777993943949</c:v>
                </c:pt>
                <c:pt idx="167">
                  <c:v>6.5725554360283773</c:v>
                </c:pt>
                <c:pt idx="168">
                  <c:v>7.8164446089002837</c:v>
                </c:pt>
                <c:pt idx="169">
                  <c:v>7.7504446241590728</c:v>
                </c:pt>
                <c:pt idx="170">
                  <c:v>7.6894442770216216</c:v>
                </c:pt>
                <c:pt idx="171">
                  <c:v>7.7144443723890532</c:v>
                </c:pt>
                <c:pt idx="172">
                  <c:v>7.7724444601270903</c:v>
                </c:pt>
                <c:pt idx="173">
                  <c:v>5.7792222764756929</c:v>
                </c:pt>
                <c:pt idx="174">
                  <c:v>7.7766665352715378</c:v>
                </c:pt>
                <c:pt idx="175">
                  <c:v>6.6502221955193406</c:v>
                </c:pt>
                <c:pt idx="176">
                  <c:v>6.6810001267327195</c:v>
                </c:pt>
                <c:pt idx="177">
                  <c:v>6.7128890885247117</c:v>
                </c:pt>
                <c:pt idx="178">
                  <c:v>6.7018889321221238</c:v>
                </c:pt>
                <c:pt idx="179">
                  <c:v>6.6527776188320615</c:v>
                </c:pt>
                <c:pt idx="180">
                  <c:v>7.820000171661377</c:v>
                </c:pt>
                <c:pt idx="181">
                  <c:v>7.754000186920166</c:v>
                </c:pt>
                <c:pt idx="182">
                  <c:v>7.6929998397827148</c:v>
                </c:pt>
                <c:pt idx="183">
                  <c:v>7.7179999351501465</c:v>
                </c:pt>
                <c:pt idx="184">
                  <c:v>7.7760000228881836</c:v>
                </c:pt>
                <c:pt idx="185">
                  <c:v>5.8480000495910645</c:v>
                </c:pt>
                <c:pt idx="186">
                  <c:v>7.8179998397827148</c:v>
                </c:pt>
                <c:pt idx="187">
                  <c:v>6.7309999465942383</c:v>
                </c:pt>
                <c:pt idx="188">
                  <c:v>6.7610001564025879</c:v>
                </c:pt>
                <c:pt idx="189">
                  <c:v>6.7930002212524414</c:v>
                </c:pt>
                <c:pt idx="190">
                  <c:v>6.7820000648498535</c:v>
                </c:pt>
                <c:pt idx="191">
                  <c:v>6.7329998016357422</c:v>
                </c:pt>
                <c:pt idx="192">
                  <c:v>7.8238751292228699</c:v>
                </c:pt>
                <c:pt idx="193">
                  <c:v>7.7578751444816589</c:v>
                </c:pt>
                <c:pt idx="194">
                  <c:v>7.6959998607635498</c:v>
                </c:pt>
                <c:pt idx="195">
                  <c:v>7.719499945640564</c:v>
                </c:pt>
                <c:pt idx="196">
                  <c:v>7.7796249985694885</c:v>
                </c:pt>
                <c:pt idx="197">
                  <c:v>5.9138750433921814</c:v>
                </c:pt>
                <c:pt idx="198">
                  <c:v>7.8219998478889465</c:v>
                </c:pt>
                <c:pt idx="199">
                  <c:v>6.8061249256134033</c:v>
                </c:pt>
                <c:pt idx="200">
                  <c:v>6.8361251354217529</c:v>
                </c:pt>
                <c:pt idx="201">
                  <c:v>6.8681252002716064</c:v>
                </c:pt>
                <c:pt idx="202">
                  <c:v>6.8571250438690186</c:v>
                </c:pt>
                <c:pt idx="203">
                  <c:v>6.807999849319458</c:v>
                </c:pt>
                <c:pt idx="204">
                  <c:v>7.8277500867843628</c:v>
                </c:pt>
                <c:pt idx="205">
                  <c:v>7.7617501020431519</c:v>
                </c:pt>
                <c:pt idx="206">
                  <c:v>7.6989998817443848</c:v>
                </c:pt>
                <c:pt idx="207">
                  <c:v>7.7209999561309814</c:v>
                </c:pt>
                <c:pt idx="208">
                  <c:v>7.7832499742507935</c:v>
                </c:pt>
                <c:pt idx="209">
                  <c:v>5.9797500371932983</c:v>
                </c:pt>
                <c:pt idx="210">
                  <c:v>7.8259998559951782</c:v>
                </c:pt>
                <c:pt idx="211">
                  <c:v>6.8812499046325684</c:v>
                </c:pt>
                <c:pt idx="212">
                  <c:v>6.911250114440918</c:v>
                </c:pt>
                <c:pt idx="213">
                  <c:v>6.9432501792907715</c:v>
                </c:pt>
                <c:pt idx="214">
                  <c:v>6.9322500228881836</c:v>
                </c:pt>
                <c:pt idx="215">
                  <c:v>6.8829998970031738</c:v>
                </c:pt>
                <c:pt idx="216">
                  <c:v>7.8316250443458557</c:v>
                </c:pt>
                <c:pt idx="217">
                  <c:v>7.7656250596046448</c:v>
                </c:pt>
                <c:pt idx="218">
                  <c:v>7.7019999027252197</c:v>
                </c:pt>
                <c:pt idx="219">
                  <c:v>7.7224999666213989</c:v>
                </c:pt>
                <c:pt idx="220">
                  <c:v>7.7868749499320984</c:v>
                </c:pt>
                <c:pt idx="221">
                  <c:v>6.0456250309944153</c:v>
                </c:pt>
                <c:pt idx="222">
                  <c:v>7.8299998641014099</c:v>
                </c:pt>
                <c:pt idx="223">
                  <c:v>6.9563748836517334</c:v>
                </c:pt>
                <c:pt idx="224">
                  <c:v>6.986375093460083</c:v>
                </c:pt>
                <c:pt idx="225">
                  <c:v>7.0183751583099365</c:v>
                </c:pt>
                <c:pt idx="226">
                  <c:v>7.0073750019073486</c:v>
                </c:pt>
                <c:pt idx="227">
                  <c:v>6.9579999446868896</c:v>
                </c:pt>
                <c:pt idx="228">
                  <c:v>7.8355000019073486</c:v>
                </c:pt>
                <c:pt idx="229">
                  <c:v>7.7695000171661377</c:v>
                </c:pt>
                <c:pt idx="230">
                  <c:v>7.7049999237060547</c:v>
                </c:pt>
                <c:pt idx="231">
                  <c:v>7.7239999771118164</c:v>
                </c:pt>
                <c:pt idx="232">
                  <c:v>7.7904999256134033</c:v>
                </c:pt>
                <c:pt idx="233">
                  <c:v>6.1115000247955322</c:v>
                </c:pt>
                <c:pt idx="234">
                  <c:v>7.8339998722076416</c:v>
                </c:pt>
                <c:pt idx="235">
                  <c:v>7.0314998626708984</c:v>
                </c:pt>
                <c:pt idx="236">
                  <c:v>7.061500072479248</c:v>
                </c:pt>
                <c:pt idx="237">
                  <c:v>7.0935001373291016</c:v>
                </c:pt>
                <c:pt idx="238">
                  <c:v>7.0824999809265137</c:v>
                </c:pt>
                <c:pt idx="239">
                  <c:v>7.0329999923706055</c:v>
                </c:pt>
                <c:pt idx="240">
                  <c:v>7.8393749594688416</c:v>
                </c:pt>
                <c:pt idx="241">
                  <c:v>7.7733749747276306</c:v>
                </c:pt>
                <c:pt idx="242">
                  <c:v>7.7079999446868896</c:v>
                </c:pt>
                <c:pt idx="243">
                  <c:v>7.7254999876022339</c:v>
                </c:pt>
                <c:pt idx="244">
                  <c:v>7.7941249012947083</c:v>
                </c:pt>
                <c:pt idx="245">
                  <c:v>6.1773750185966492</c:v>
                </c:pt>
                <c:pt idx="246">
                  <c:v>7.8379998803138733</c:v>
                </c:pt>
                <c:pt idx="247">
                  <c:v>7.1066248416900635</c:v>
                </c:pt>
                <c:pt idx="248">
                  <c:v>7.1366250514984131</c:v>
                </c:pt>
                <c:pt idx="249">
                  <c:v>7.1686251163482666</c:v>
                </c:pt>
                <c:pt idx="250">
                  <c:v>7.1576249599456787</c:v>
                </c:pt>
                <c:pt idx="251">
                  <c:v>7.1080000400543213</c:v>
                </c:pt>
                <c:pt idx="252">
                  <c:v>7.8432499170303345</c:v>
                </c:pt>
                <c:pt idx="253">
                  <c:v>7.7772499322891235</c:v>
                </c:pt>
                <c:pt idx="254">
                  <c:v>7.7109999656677246</c:v>
                </c:pt>
                <c:pt idx="255">
                  <c:v>7.7269999980926514</c:v>
                </c:pt>
                <c:pt idx="256">
                  <c:v>7.7977498769760132</c:v>
                </c:pt>
                <c:pt idx="257">
                  <c:v>6.2432500123977661</c:v>
                </c:pt>
                <c:pt idx="258">
                  <c:v>7.841999888420105</c:v>
                </c:pt>
                <c:pt idx="259">
                  <c:v>7.1817498207092285</c:v>
                </c:pt>
                <c:pt idx="260">
                  <c:v>7.2117500305175781</c:v>
                </c:pt>
                <c:pt idx="261">
                  <c:v>7.2437500953674316</c:v>
                </c:pt>
                <c:pt idx="262">
                  <c:v>7.2327499389648438</c:v>
                </c:pt>
                <c:pt idx="263">
                  <c:v>7.1830000877380371</c:v>
                </c:pt>
                <c:pt idx="264">
                  <c:v>7.8471248745918274</c:v>
                </c:pt>
                <c:pt idx="265">
                  <c:v>7.7811248898506165</c:v>
                </c:pt>
                <c:pt idx="266">
                  <c:v>7.7139999866485596</c:v>
                </c:pt>
                <c:pt idx="267">
                  <c:v>7.7285000085830688</c:v>
                </c:pt>
                <c:pt idx="268">
                  <c:v>7.8013748526573181</c:v>
                </c:pt>
                <c:pt idx="269">
                  <c:v>6.3091250061988831</c:v>
                </c:pt>
                <c:pt idx="270">
                  <c:v>7.8459998965263367</c:v>
                </c:pt>
                <c:pt idx="271">
                  <c:v>7.2568747997283936</c:v>
                </c:pt>
                <c:pt idx="272">
                  <c:v>7.2868750095367432</c:v>
                </c:pt>
                <c:pt idx="273">
                  <c:v>7.3188750743865967</c:v>
                </c:pt>
                <c:pt idx="274">
                  <c:v>7.3078749179840088</c:v>
                </c:pt>
                <c:pt idx="275">
                  <c:v>7.2580001354217529</c:v>
                </c:pt>
                <c:pt idx="276">
                  <c:v>7.8509998321533203</c:v>
                </c:pt>
                <c:pt idx="277">
                  <c:v>7.7849998474121094</c:v>
                </c:pt>
                <c:pt idx="278">
                  <c:v>7.7170000076293945</c:v>
                </c:pt>
                <c:pt idx="279">
                  <c:v>7.7300000190734863</c:v>
                </c:pt>
                <c:pt idx="280">
                  <c:v>7.804999828338623</c:v>
                </c:pt>
                <c:pt idx="281">
                  <c:v>6.375</c:v>
                </c:pt>
                <c:pt idx="282">
                  <c:v>7.8499999046325684</c:v>
                </c:pt>
                <c:pt idx="283">
                  <c:v>7.3319997787475586</c:v>
                </c:pt>
                <c:pt idx="284">
                  <c:v>7.3619999885559082</c:v>
                </c:pt>
                <c:pt idx="285">
                  <c:v>7.3940000534057617</c:v>
                </c:pt>
                <c:pt idx="286">
                  <c:v>7.3829998970031738</c:v>
                </c:pt>
                <c:pt idx="287">
                  <c:v>7.3330001831054688</c:v>
                </c:pt>
                <c:pt idx="288">
                  <c:v>8.6820001602172852</c:v>
                </c:pt>
                <c:pt idx="289">
                  <c:v>8.6160001754760742</c:v>
                </c:pt>
                <c:pt idx="290">
                  <c:v>8.5550003051757813</c:v>
                </c:pt>
                <c:pt idx="291">
                  <c:v>8.5790004730224609</c:v>
                </c:pt>
                <c:pt idx="292">
                  <c:v>8.6379995346069336</c:v>
                </c:pt>
                <c:pt idx="293">
                  <c:v>5.6729998588562012</c:v>
                </c:pt>
                <c:pt idx="294">
                  <c:v>8.2159996032714844</c:v>
                </c:pt>
                <c:pt idx="295">
                  <c:v>6.625999927520752</c:v>
                </c:pt>
                <c:pt idx="296">
                  <c:v>6.6620001792907715</c:v>
                </c:pt>
                <c:pt idx="297">
                  <c:v>6.6939997673034668</c:v>
                </c:pt>
                <c:pt idx="298">
                  <c:v>6.6840000152587891</c:v>
                </c:pt>
                <c:pt idx="299">
                  <c:v>6.6339998245239258</c:v>
                </c:pt>
                <c:pt idx="300">
                  <c:v>8.6865001678466793</c:v>
                </c:pt>
                <c:pt idx="301">
                  <c:v>8.620400142669677</c:v>
                </c:pt>
                <c:pt idx="302">
                  <c:v>8.5595003128051754</c:v>
                </c:pt>
                <c:pt idx="303">
                  <c:v>8.5836004257202152</c:v>
                </c:pt>
                <c:pt idx="304">
                  <c:v>8.6424995422363278</c:v>
                </c:pt>
                <c:pt idx="305">
                  <c:v>5.7222998619079588</c:v>
                </c:pt>
                <c:pt idx="306">
                  <c:v>8.2668996810913082</c:v>
                </c:pt>
                <c:pt idx="307">
                  <c:v>6.6844999313354494</c:v>
                </c:pt>
                <c:pt idx="308">
                  <c:v>6.7200001716613773</c:v>
                </c:pt>
                <c:pt idx="309">
                  <c:v>6.7518997669219969</c:v>
                </c:pt>
                <c:pt idx="310">
                  <c:v>6.7419000148773192</c:v>
                </c:pt>
                <c:pt idx="311">
                  <c:v>6.6918998241424559</c:v>
                </c:pt>
                <c:pt idx="312">
                  <c:v>8.6910001754760735</c:v>
                </c:pt>
                <c:pt idx="313">
                  <c:v>8.6248001098632798</c:v>
                </c:pt>
                <c:pt idx="314">
                  <c:v>8.5640003204345696</c:v>
                </c:pt>
                <c:pt idx="315">
                  <c:v>8.5882003784179695</c:v>
                </c:pt>
                <c:pt idx="316">
                  <c:v>8.6469995498657219</c:v>
                </c:pt>
                <c:pt idx="317">
                  <c:v>5.7715998649597164</c:v>
                </c:pt>
                <c:pt idx="318">
                  <c:v>8.3177997589111321</c:v>
                </c:pt>
                <c:pt idx="319">
                  <c:v>6.7429999351501468</c:v>
                </c:pt>
                <c:pt idx="320">
                  <c:v>6.7780001640319831</c:v>
                </c:pt>
                <c:pt idx="321">
                  <c:v>6.809799766540527</c:v>
                </c:pt>
                <c:pt idx="322">
                  <c:v>6.7998000144958493</c:v>
                </c:pt>
                <c:pt idx="323">
                  <c:v>6.749799823760986</c:v>
                </c:pt>
                <c:pt idx="324">
                  <c:v>8.6955001831054677</c:v>
                </c:pt>
                <c:pt idx="325">
                  <c:v>8.6292000770568826</c:v>
                </c:pt>
                <c:pt idx="326">
                  <c:v>8.5685003280639638</c:v>
                </c:pt>
                <c:pt idx="327">
                  <c:v>8.5928003311157237</c:v>
                </c:pt>
                <c:pt idx="328">
                  <c:v>8.6514995574951161</c:v>
                </c:pt>
                <c:pt idx="329">
                  <c:v>5.8208998680114741</c:v>
                </c:pt>
                <c:pt idx="330">
                  <c:v>8.368699836730956</c:v>
                </c:pt>
                <c:pt idx="331">
                  <c:v>6.8014999389648443</c:v>
                </c:pt>
                <c:pt idx="332">
                  <c:v>6.836000156402589</c:v>
                </c:pt>
                <c:pt idx="333">
                  <c:v>6.8676997661590571</c:v>
                </c:pt>
                <c:pt idx="334">
                  <c:v>6.8577000141143793</c:v>
                </c:pt>
                <c:pt idx="335">
                  <c:v>6.8076998233795161</c:v>
                </c:pt>
                <c:pt idx="336">
                  <c:v>8.7000001907348619</c:v>
                </c:pt>
                <c:pt idx="337">
                  <c:v>8.6336000442504854</c:v>
                </c:pt>
                <c:pt idx="338">
                  <c:v>8.573000335693358</c:v>
                </c:pt>
                <c:pt idx="339">
                  <c:v>8.597400283813478</c:v>
                </c:pt>
                <c:pt idx="340">
                  <c:v>8.6559995651245103</c:v>
                </c:pt>
                <c:pt idx="341">
                  <c:v>5.8701998710632317</c:v>
                </c:pt>
                <c:pt idx="342">
                  <c:v>8.4195999145507798</c:v>
                </c:pt>
                <c:pt idx="343">
                  <c:v>6.8599999427795417</c:v>
                </c:pt>
                <c:pt idx="344">
                  <c:v>6.8940001487731948</c:v>
                </c:pt>
                <c:pt idx="345">
                  <c:v>6.9255997657775872</c:v>
                </c:pt>
                <c:pt idx="346">
                  <c:v>6.9156000137329094</c:v>
                </c:pt>
                <c:pt idx="347">
                  <c:v>6.8655998229980462</c:v>
                </c:pt>
                <c:pt idx="348">
                  <c:v>8.704500198364256</c:v>
                </c:pt>
                <c:pt idx="349">
                  <c:v>8.6380000114440882</c:v>
                </c:pt>
                <c:pt idx="350">
                  <c:v>8.5775003433227521</c:v>
                </c:pt>
                <c:pt idx="351">
                  <c:v>8.6020002365112322</c:v>
                </c:pt>
                <c:pt idx="352">
                  <c:v>8.6604995727539045</c:v>
                </c:pt>
                <c:pt idx="353">
                  <c:v>5.9194998741149893</c:v>
                </c:pt>
                <c:pt idx="354">
                  <c:v>8.4704999923706037</c:v>
                </c:pt>
                <c:pt idx="355">
                  <c:v>6.9184999465942392</c:v>
                </c:pt>
                <c:pt idx="356">
                  <c:v>6.9520001411438006</c:v>
                </c:pt>
                <c:pt idx="357">
                  <c:v>6.9834997653961173</c:v>
                </c:pt>
                <c:pt idx="358">
                  <c:v>6.9735000133514395</c:v>
                </c:pt>
                <c:pt idx="359">
                  <c:v>6.9234998226165763</c:v>
                </c:pt>
                <c:pt idx="360">
                  <c:v>8.7090002059936502</c:v>
                </c:pt>
                <c:pt idx="361">
                  <c:v>8.642399978637691</c:v>
                </c:pt>
                <c:pt idx="362">
                  <c:v>8.5820003509521463</c:v>
                </c:pt>
                <c:pt idx="363">
                  <c:v>8.6066001892089865</c:v>
                </c:pt>
                <c:pt idx="364">
                  <c:v>8.6649995803832986</c:v>
                </c:pt>
                <c:pt idx="365">
                  <c:v>5.968799877166747</c:v>
                </c:pt>
                <c:pt idx="366">
                  <c:v>8.5214000701904276</c:v>
                </c:pt>
                <c:pt idx="367">
                  <c:v>6.9769999504089366</c:v>
                </c:pt>
                <c:pt idx="368">
                  <c:v>7.0100001335144064</c:v>
                </c:pt>
                <c:pt idx="369">
                  <c:v>7.0413997650146474</c:v>
                </c:pt>
                <c:pt idx="370">
                  <c:v>7.0314000129699696</c:v>
                </c:pt>
                <c:pt idx="371">
                  <c:v>6.9813998222351064</c:v>
                </c:pt>
                <c:pt idx="372">
                  <c:v>8.7135002136230444</c:v>
                </c:pt>
                <c:pt idx="373">
                  <c:v>8.6467999458312939</c:v>
                </c:pt>
                <c:pt idx="374">
                  <c:v>8.5865003585815405</c:v>
                </c:pt>
                <c:pt idx="375">
                  <c:v>8.6112001419067408</c:v>
                </c:pt>
                <c:pt idx="376">
                  <c:v>8.6694995880126928</c:v>
                </c:pt>
                <c:pt idx="377">
                  <c:v>6.0180998802185046</c:v>
                </c:pt>
                <c:pt idx="378">
                  <c:v>8.5723001480102514</c:v>
                </c:pt>
                <c:pt idx="379">
                  <c:v>7.0354999542236341</c:v>
                </c:pt>
                <c:pt idx="380">
                  <c:v>7.0680001258850123</c:v>
                </c:pt>
                <c:pt idx="381">
                  <c:v>7.0992997646331775</c:v>
                </c:pt>
                <c:pt idx="382">
                  <c:v>7.0893000125884997</c:v>
                </c:pt>
                <c:pt idx="383">
                  <c:v>7.0392998218536365</c:v>
                </c:pt>
                <c:pt idx="384">
                  <c:v>8.7180002212524386</c:v>
                </c:pt>
                <c:pt idx="385">
                  <c:v>8.6511999130248967</c:v>
                </c:pt>
                <c:pt idx="386">
                  <c:v>8.5910003662109347</c:v>
                </c:pt>
                <c:pt idx="387">
                  <c:v>8.615800094604495</c:v>
                </c:pt>
                <c:pt idx="388">
                  <c:v>8.673999595642087</c:v>
                </c:pt>
                <c:pt idx="389">
                  <c:v>6.0673998832702623</c:v>
                </c:pt>
                <c:pt idx="390">
                  <c:v>8.6232002258300753</c:v>
                </c:pt>
                <c:pt idx="391">
                  <c:v>7.0939999580383315</c:v>
                </c:pt>
                <c:pt idx="392">
                  <c:v>7.1260001182556181</c:v>
                </c:pt>
                <c:pt idx="393">
                  <c:v>7.1571997642517076</c:v>
                </c:pt>
                <c:pt idx="394">
                  <c:v>7.1472000122070298</c:v>
                </c:pt>
                <c:pt idx="395">
                  <c:v>7.0971998214721665</c:v>
                </c:pt>
                <c:pt idx="396">
                  <c:v>8.7225002288818327</c:v>
                </c:pt>
                <c:pt idx="397">
                  <c:v>8.6555998802184995</c:v>
                </c:pt>
                <c:pt idx="398">
                  <c:v>8.5955003738403288</c:v>
                </c:pt>
                <c:pt idx="399">
                  <c:v>8.6204000473022493</c:v>
                </c:pt>
                <c:pt idx="400">
                  <c:v>8.6784996032714812</c:v>
                </c:pt>
                <c:pt idx="401">
                  <c:v>6.1166998863220199</c:v>
                </c:pt>
                <c:pt idx="402">
                  <c:v>8.6741003036498991</c:v>
                </c:pt>
                <c:pt idx="403">
                  <c:v>7.1524999618530289</c:v>
                </c:pt>
                <c:pt idx="404">
                  <c:v>7.1840001106262239</c:v>
                </c:pt>
                <c:pt idx="405">
                  <c:v>7.2150997638702377</c:v>
                </c:pt>
                <c:pt idx="406">
                  <c:v>7.2051000118255599</c:v>
                </c:pt>
                <c:pt idx="407">
                  <c:v>7.1550998210906966</c:v>
                </c:pt>
                <c:pt idx="408">
                  <c:v>8.7270002365112305</c:v>
                </c:pt>
                <c:pt idx="409">
                  <c:v>8.6599998474121094</c:v>
                </c:pt>
                <c:pt idx="410">
                  <c:v>8.6000003814697266</c:v>
                </c:pt>
                <c:pt idx="411">
                  <c:v>8.625</c:v>
                </c:pt>
                <c:pt idx="412">
                  <c:v>8.6829996109008789</c:v>
                </c:pt>
                <c:pt idx="413">
                  <c:v>6.1659998893737793</c:v>
                </c:pt>
                <c:pt idx="414">
                  <c:v>8.7250003814697266</c:v>
                </c:pt>
                <c:pt idx="415">
                  <c:v>7.2109999656677246</c:v>
                </c:pt>
                <c:pt idx="416">
                  <c:v>7.2420001029968262</c:v>
                </c:pt>
                <c:pt idx="417">
                  <c:v>7.2729997634887695</c:v>
                </c:pt>
                <c:pt idx="418">
                  <c:v>7.2630000114440918</c:v>
                </c:pt>
                <c:pt idx="419">
                  <c:v>7.2129998207092285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EC-4504-9996-D0FEF51D9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957824"/>
        <c:axId val="427574016"/>
      </c:barChart>
      <c:lineChart>
        <c:grouping val="standard"/>
        <c:varyColors val="0"/>
        <c:ser>
          <c:idx val="1"/>
          <c:order val="1"/>
          <c:tx>
            <c:strRef>
              <c:f>'EL Cenario1'!$H$1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Cenario1'!$K$3:$K$422</c:f>
              <c:numCache>
                <c:formatCode>0.00</c:formatCode>
                <c:ptCount val="420"/>
                <c:pt idx="0">
                  <c:v>10.92</c:v>
                </c:pt>
                <c:pt idx="1">
                  <c:v>10.92</c:v>
                </c:pt>
                <c:pt idx="2">
                  <c:v>10.92</c:v>
                </c:pt>
                <c:pt idx="3">
                  <c:v>10.92</c:v>
                </c:pt>
                <c:pt idx="4">
                  <c:v>10.92</c:v>
                </c:pt>
                <c:pt idx="5">
                  <c:v>10.92</c:v>
                </c:pt>
                <c:pt idx="6">
                  <c:v>10.92</c:v>
                </c:pt>
                <c:pt idx="7">
                  <c:v>10.92</c:v>
                </c:pt>
                <c:pt idx="8">
                  <c:v>10.92</c:v>
                </c:pt>
                <c:pt idx="9">
                  <c:v>10.92</c:v>
                </c:pt>
                <c:pt idx="10">
                  <c:v>10.92</c:v>
                </c:pt>
                <c:pt idx="11">
                  <c:v>10.92</c:v>
                </c:pt>
                <c:pt idx="12">
                  <c:v>10.92</c:v>
                </c:pt>
                <c:pt idx="13">
                  <c:v>10.92</c:v>
                </c:pt>
                <c:pt idx="14">
                  <c:v>10.92</c:v>
                </c:pt>
                <c:pt idx="15">
                  <c:v>10.92</c:v>
                </c:pt>
                <c:pt idx="16">
                  <c:v>10.92</c:v>
                </c:pt>
                <c:pt idx="17">
                  <c:v>10.92</c:v>
                </c:pt>
                <c:pt idx="18">
                  <c:v>10.92</c:v>
                </c:pt>
                <c:pt idx="19">
                  <c:v>10.92</c:v>
                </c:pt>
                <c:pt idx="20">
                  <c:v>10.92</c:v>
                </c:pt>
                <c:pt idx="21">
                  <c:v>10.92</c:v>
                </c:pt>
                <c:pt idx="22">
                  <c:v>10.92</c:v>
                </c:pt>
                <c:pt idx="23">
                  <c:v>10.92</c:v>
                </c:pt>
                <c:pt idx="24">
                  <c:v>10.92</c:v>
                </c:pt>
                <c:pt idx="25">
                  <c:v>10.92</c:v>
                </c:pt>
                <c:pt idx="26">
                  <c:v>10.92</c:v>
                </c:pt>
                <c:pt idx="27">
                  <c:v>10.92</c:v>
                </c:pt>
                <c:pt idx="28">
                  <c:v>10.92</c:v>
                </c:pt>
                <c:pt idx="29">
                  <c:v>10.92</c:v>
                </c:pt>
                <c:pt idx="30">
                  <c:v>10.92</c:v>
                </c:pt>
                <c:pt idx="31">
                  <c:v>10.92</c:v>
                </c:pt>
                <c:pt idx="32">
                  <c:v>10.92</c:v>
                </c:pt>
                <c:pt idx="33">
                  <c:v>10.92</c:v>
                </c:pt>
                <c:pt idx="34">
                  <c:v>10.92</c:v>
                </c:pt>
                <c:pt idx="35">
                  <c:v>10.92</c:v>
                </c:pt>
                <c:pt idx="36">
                  <c:v>10.92</c:v>
                </c:pt>
                <c:pt idx="37">
                  <c:v>10.92</c:v>
                </c:pt>
                <c:pt idx="38">
                  <c:v>10.92</c:v>
                </c:pt>
                <c:pt idx="39">
                  <c:v>10.92</c:v>
                </c:pt>
                <c:pt idx="40">
                  <c:v>10.92</c:v>
                </c:pt>
                <c:pt idx="41">
                  <c:v>10.92</c:v>
                </c:pt>
                <c:pt idx="42">
                  <c:v>10.92</c:v>
                </c:pt>
                <c:pt idx="43">
                  <c:v>10.92</c:v>
                </c:pt>
                <c:pt idx="44">
                  <c:v>10.92</c:v>
                </c:pt>
                <c:pt idx="45">
                  <c:v>10.92</c:v>
                </c:pt>
                <c:pt idx="46">
                  <c:v>10.92</c:v>
                </c:pt>
                <c:pt idx="47">
                  <c:v>10.92</c:v>
                </c:pt>
                <c:pt idx="48">
                  <c:v>10.92</c:v>
                </c:pt>
                <c:pt idx="49">
                  <c:v>10.92</c:v>
                </c:pt>
                <c:pt idx="50">
                  <c:v>10.92</c:v>
                </c:pt>
                <c:pt idx="51">
                  <c:v>10.92</c:v>
                </c:pt>
                <c:pt idx="52">
                  <c:v>10.92</c:v>
                </c:pt>
                <c:pt idx="53">
                  <c:v>10.92</c:v>
                </c:pt>
                <c:pt idx="54">
                  <c:v>10.92</c:v>
                </c:pt>
                <c:pt idx="55">
                  <c:v>10.92</c:v>
                </c:pt>
                <c:pt idx="56">
                  <c:v>10.92</c:v>
                </c:pt>
                <c:pt idx="57">
                  <c:v>10.92</c:v>
                </c:pt>
                <c:pt idx="58">
                  <c:v>10.92</c:v>
                </c:pt>
                <c:pt idx="59">
                  <c:v>10.92</c:v>
                </c:pt>
                <c:pt idx="60">
                  <c:v>10.92</c:v>
                </c:pt>
                <c:pt idx="61">
                  <c:v>10.92</c:v>
                </c:pt>
                <c:pt idx="62">
                  <c:v>10.92</c:v>
                </c:pt>
                <c:pt idx="63">
                  <c:v>10.92</c:v>
                </c:pt>
                <c:pt idx="64">
                  <c:v>10.92</c:v>
                </c:pt>
                <c:pt idx="65">
                  <c:v>10.92</c:v>
                </c:pt>
                <c:pt idx="66">
                  <c:v>10.92</c:v>
                </c:pt>
                <c:pt idx="67">
                  <c:v>10.92</c:v>
                </c:pt>
                <c:pt idx="68">
                  <c:v>10.92</c:v>
                </c:pt>
                <c:pt idx="69">
                  <c:v>10.92</c:v>
                </c:pt>
                <c:pt idx="70">
                  <c:v>10.92</c:v>
                </c:pt>
                <c:pt idx="71">
                  <c:v>10.92</c:v>
                </c:pt>
                <c:pt idx="72">
                  <c:v>10.92</c:v>
                </c:pt>
                <c:pt idx="73">
                  <c:v>10.92</c:v>
                </c:pt>
                <c:pt idx="74">
                  <c:v>10.92</c:v>
                </c:pt>
                <c:pt idx="75">
                  <c:v>10.92</c:v>
                </c:pt>
                <c:pt idx="76">
                  <c:v>10.92</c:v>
                </c:pt>
                <c:pt idx="77">
                  <c:v>10.92</c:v>
                </c:pt>
                <c:pt idx="78">
                  <c:v>10.92</c:v>
                </c:pt>
                <c:pt idx="79">
                  <c:v>10.92</c:v>
                </c:pt>
                <c:pt idx="80">
                  <c:v>10.92</c:v>
                </c:pt>
                <c:pt idx="81">
                  <c:v>10.92</c:v>
                </c:pt>
                <c:pt idx="82">
                  <c:v>10.92</c:v>
                </c:pt>
                <c:pt idx="83">
                  <c:v>10.92</c:v>
                </c:pt>
                <c:pt idx="84">
                  <c:v>10.92</c:v>
                </c:pt>
                <c:pt idx="85">
                  <c:v>10.92</c:v>
                </c:pt>
                <c:pt idx="86">
                  <c:v>10.92</c:v>
                </c:pt>
                <c:pt idx="87">
                  <c:v>10.92</c:v>
                </c:pt>
                <c:pt idx="88">
                  <c:v>10.92</c:v>
                </c:pt>
                <c:pt idx="89">
                  <c:v>10.92</c:v>
                </c:pt>
                <c:pt idx="90">
                  <c:v>10.92</c:v>
                </c:pt>
                <c:pt idx="91">
                  <c:v>10.92</c:v>
                </c:pt>
                <c:pt idx="92">
                  <c:v>10.92</c:v>
                </c:pt>
                <c:pt idx="93">
                  <c:v>10.92</c:v>
                </c:pt>
                <c:pt idx="94">
                  <c:v>10.92</c:v>
                </c:pt>
                <c:pt idx="95">
                  <c:v>10.92</c:v>
                </c:pt>
                <c:pt idx="96">
                  <c:v>10.92</c:v>
                </c:pt>
                <c:pt idx="97">
                  <c:v>10.92</c:v>
                </c:pt>
                <c:pt idx="98">
                  <c:v>10.92</c:v>
                </c:pt>
                <c:pt idx="99">
                  <c:v>10.92</c:v>
                </c:pt>
                <c:pt idx="100">
                  <c:v>10.92</c:v>
                </c:pt>
                <c:pt idx="101">
                  <c:v>10.92</c:v>
                </c:pt>
                <c:pt idx="102">
                  <c:v>10.92</c:v>
                </c:pt>
                <c:pt idx="103">
                  <c:v>10.92</c:v>
                </c:pt>
                <c:pt idx="104">
                  <c:v>10.92</c:v>
                </c:pt>
                <c:pt idx="105">
                  <c:v>10.92</c:v>
                </c:pt>
                <c:pt idx="106">
                  <c:v>10.92</c:v>
                </c:pt>
                <c:pt idx="107">
                  <c:v>10.92</c:v>
                </c:pt>
                <c:pt idx="108">
                  <c:v>10.92</c:v>
                </c:pt>
                <c:pt idx="109">
                  <c:v>10.92</c:v>
                </c:pt>
                <c:pt idx="110">
                  <c:v>10.92</c:v>
                </c:pt>
                <c:pt idx="111">
                  <c:v>10.92</c:v>
                </c:pt>
                <c:pt idx="112">
                  <c:v>10.92</c:v>
                </c:pt>
                <c:pt idx="113">
                  <c:v>10.92</c:v>
                </c:pt>
                <c:pt idx="114">
                  <c:v>10.92</c:v>
                </c:pt>
                <c:pt idx="115">
                  <c:v>10.92</c:v>
                </c:pt>
                <c:pt idx="116">
                  <c:v>10.92</c:v>
                </c:pt>
                <c:pt idx="117">
                  <c:v>10.92</c:v>
                </c:pt>
                <c:pt idx="118">
                  <c:v>10.92</c:v>
                </c:pt>
                <c:pt idx="119">
                  <c:v>10.92</c:v>
                </c:pt>
                <c:pt idx="120">
                  <c:v>10.92</c:v>
                </c:pt>
                <c:pt idx="121">
                  <c:v>10.92</c:v>
                </c:pt>
                <c:pt idx="122">
                  <c:v>10.92</c:v>
                </c:pt>
                <c:pt idx="123">
                  <c:v>10.92</c:v>
                </c:pt>
                <c:pt idx="124">
                  <c:v>10.92</c:v>
                </c:pt>
                <c:pt idx="125">
                  <c:v>10.92</c:v>
                </c:pt>
                <c:pt idx="126">
                  <c:v>10.92</c:v>
                </c:pt>
                <c:pt idx="127">
                  <c:v>10.92</c:v>
                </c:pt>
                <c:pt idx="128">
                  <c:v>10.92</c:v>
                </c:pt>
                <c:pt idx="129">
                  <c:v>10.92</c:v>
                </c:pt>
                <c:pt idx="130">
                  <c:v>10.92</c:v>
                </c:pt>
                <c:pt idx="131">
                  <c:v>10.92</c:v>
                </c:pt>
                <c:pt idx="132">
                  <c:v>10.92</c:v>
                </c:pt>
                <c:pt idx="133">
                  <c:v>10.92</c:v>
                </c:pt>
                <c:pt idx="134">
                  <c:v>10.92</c:v>
                </c:pt>
                <c:pt idx="135">
                  <c:v>10.92</c:v>
                </c:pt>
                <c:pt idx="136">
                  <c:v>10.92</c:v>
                </c:pt>
                <c:pt idx="137">
                  <c:v>10.92</c:v>
                </c:pt>
                <c:pt idx="138">
                  <c:v>10.92</c:v>
                </c:pt>
                <c:pt idx="139">
                  <c:v>10.92</c:v>
                </c:pt>
                <c:pt idx="140">
                  <c:v>10.92</c:v>
                </c:pt>
                <c:pt idx="141">
                  <c:v>10.92</c:v>
                </c:pt>
                <c:pt idx="142">
                  <c:v>10.92</c:v>
                </c:pt>
                <c:pt idx="143">
                  <c:v>10.92</c:v>
                </c:pt>
                <c:pt idx="144">
                  <c:v>10.92</c:v>
                </c:pt>
                <c:pt idx="145">
                  <c:v>10.92</c:v>
                </c:pt>
                <c:pt idx="146">
                  <c:v>10.92</c:v>
                </c:pt>
                <c:pt idx="147">
                  <c:v>10.92</c:v>
                </c:pt>
                <c:pt idx="148">
                  <c:v>10.92</c:v>
                </c:pt>
                <c:pt idx="149">
                  <c:v>10.92</c:v>
                </c:pt>
                <c:pt idx="150">
                  <c:v>10.92</c:v>
                </c:pt>
                <c:pt idx="151">
                  <c:v>10.92</c:v>
                </c:pt>
                <c:pt idx="152">
                  <c:v>10.92</c:v>
                </c:pt>
                <c:pt idx="153">
                  <c:v>10.92</c:v>
                </c:pt>
                <c:pt idx="154">
                  <c:v>10.92</c:v>
                </c:pt>
                <c:pt idx="155">
                  <c:v>10.92</c:v>
                </c:pt>
                <c:pt idx="156">
                  <c:v>10.92</c:v>
                </c:pt>
                <c:pt idx="157">
                  <c:v>10.92</c:v>
                </c:pt>
                <c:pt idx="158">
                  <c:v>10.92</c:v>
                </c:pt>
                <c:pt idx="159">
                  <c:v>10.92</c:v>
                </c:pt>
                <c:pt idx="160">
                  <c:v>10.92</c:v>
                </c:pt>
                <c:pt idx="161">
                  <c:v>10.92</c:v>
                </c:pt>
                <c:pt idx="162">
                  <c:v>10.92</c:v>
                </c:pt>
                <c:pt idx="163">
                  <c:v>10.92</c:v>
                </c:pt>
                <c:pt idx="164">
                  <c:v>10.92</c:v>
                </c:pt>
                <c:pt idx="165">
                  <c:v>10.92</c:v>
                </c:pt>
                <c:pt idx="166">
                  <c:v>10.92</c:v>
                </c:pt>
                <c:pt idx="167">
                  <c:v>10.92</c:v>
                </c:pt>
                <c:pt idx="168">
                  <c:v>10.92</c:v>
                </c:pt>
                <c:pt idx="169">
                  <c:v>10.92</c:v>
                </c:pt>
                <c:pt idx="170">
                  <c:v>10.92</c:v>
                </c:pt>
                <c:pt idx="171">
                  <c:v>10.92</c:v>
                </c:pt>
                <c:pt idx="172">
                  <c:v>10.92</c:v>
                </c:pt>
                <c:pt idx="173">
                  <c:v>10.92</c:v>
                </c:pt>
                <c:pt idx="174">
                  <c:v>10.92</c:v>
                </c:pt>
                <c:pt idx="175">
                  <c:v>10.92</c:v>
                </c:pt>
                <c:pt idx="176">
                  <c:v>10.92</c:v>
                </c:pt>
                <c:pt idx="177">
                  <c:v>10.92</c:v>
                </c:pt>
                <c:pt idx="178">
                  <c:v>10.92</c:v>
                </c:pt>
                <c:pt idx="179">
                  <c:v>10.92</c:v>
                </c:pt>
                <c:pt idx="180">
                  <c:v>10.92</c:v>
                </c:pt>
                <c:pt idx="181">
                  <c:v>10.92</c:v>
                </c:pt>
                <c:pt idx="182">
                  <c:v>10.92</c:v>
                </c:pt>
                <c:pt idx="183">
                  <c:v>10.92</c:v>
                </c:pt>
                <c:pt idx="184">
                  <c:v>10.92</c:v>
                </c:pt>
                <c:pt idx="185">
                  <c:v>10.92</c:v>
                </c:pt>
                <c:pt idx="186">
                  <c:v>10.92</c:v>
                </c:pt>
                <c:pt idx="187">
                  <c:v>10.92</c:v>
                </c:pt>
                <c:pt idx="188">
                  <c:v>10.92</c:v>
                </c:pt>
                <c:pt idx="189">
                  <c:v>10.92</c:v>
                </c:pt>
                <c:pt idx="190">
                  <c:v>10.92</c:v>
                </c:pt>
                <c:pt idx="191">
                  <c:v>10.92</c:v>
                </c:pt>
                <c:pt idx="192">
                  <c:v>10.92</c:v>
                </c:pt>
                <c:pt idx="193">
                  <c:v>10.92</c:v>
                </c:pt>
                <c:pt idx="194">
                  <c:v>10.92</c:v>
                </c:pt>
                <c:pt idx="195">
                  <c:v>10.92</c:v>
                </c:pt>
                <c:pt idx="196">
                  <c:v>10.92</c:v>
                </c:pt>
                <c:pt idx="197">
                  <c:v>10.92</c:v>
                </c:pt>
                <c:pt idx="198">
                  <c:v>10.92</c:v>
                </c:pt>
                <c:pt idx="199">
                  <c:v>10.92</c:v>
                </c:pt>
                <c:pt idx="200">
                  <c:v>10.92</c:v>
                </c:pt>
                <c:pt idx="201">
                  <c:v>10.92</c:v>
                </c:pt>
                <c:pt idx="202">
                  <c:v>10.92</c:v>
                </c:pt>
                <c:pt idx="203">
                  <c:v>10.92</c:v>
                </c:pt>
                <c:pt idx="204">
                  <c:v>10.92</c:v>
                </c:pt>
                <c:pt idx="205">
                  <c:v>10.92</c:v>
                </c:pt>
                <c:pt idx="206">
                  <c:v>10.92</c:v>
                </c:pt>
                <c:pt idx="207">
                  <c:v>10.92</c:v>
                </c:pt>
                <c:pt idx="208">
                  <c:v>10.92</c:v>
                </c:pt>
                <c:pt idx="209">
                  <c:v>10.92</c:v>
                </c:pt>
                <c:pt idx="210">
                  <c:v>10.92</c:v>
                </c:pt>
                <c:pt idx="211">
                  <c:v>10.92</c:v>
                </c:pt>
                <c:pt idx="212">
                  <c:v>10.92</c:v>
                </c:pt>
                <c:pt idx="213">
                  <c:v>10.92</c:v>
                </c:pt>
                <c:pt idx="214">
                  <c:v>10.92</c:v>
                </c:pt>
                <c:pt idx="215">
                  <c:v>10.92</c:v>
                </c:pt>
                <c:pt idx="216">
                  <c:v>10.92</c:v>
                </c:pt>
                <c:pt idx="217">
                  <c:v>10.92</c:v>
                </c:pt>
                <c:pt idx="218">
                  <c:v>10.92</c:v>
                </c:pt>
                <c:pt idx="219">
                  <c:v>10.92</c:v>
                </c:pt>
                <c:pt idx="220">
                  <c:v>10.92</c:v>
                </c:pt>
                <c:pt idx="221">
                  <c:v>10.92</c:v>
                </c:pt>
                <c:pt idx="222">
                  <c:v>10.92</c:v>
                </c:pt>
                <c:pt idx="223">
                  <c:v>10.92</c:v>
                </c:pt>
                <c:pt idx="224">
                  <c:v>10.92</c:v>
                </c:pt>
                <c:pt idx="225">
                  <c:v>10.92</c:v>
                </c:pt>
                <c:pt idx="226">
                  <c:v>10.92</c:v>
                </c:pt>
                <c:pt idx="227">
                  <c:v>10.92</c:v>
                </c:pt>
                <c:pt idx="228">
                  <c:v>10.92</c:v>
                </c:pt>
                <c:pt idx="229">
                  <c:v>10.92</c:v>
                </c:pt>
                <c:pt idx="230">
                  <c:v>10.92</c:v>
                </c:pt>
                <c:pt idx="231">
                  <c:v>10.92</c:v>
                </c:pt>
                <c:pt idx="232">
                  <c:v>10.92</c:v>
                </c:pt>
                <c:pt idx="233">
                  <c:v>10.92</c:v>
                </c:pt>
                <c:pt idx="234">
                  <c:v>10.92</c:v>
                </c:pt>
                <c:pt idx="235">
                  <c:v>10.92</c:v>
                </c:pt>
                <c:pt idx="236">
                  <c:v>10.92</c:v>
                </c:pt>
                <c:pt idx="237">
                  <c:v>10.92</c:v>
                </c:pt>
                <c:pt idx="238">
                  <c:v>10.92</c:v>
                </c:pt>
                <c:pt idx="239">
                  <c:v>10.92</c:v>
                </c:pt>
                <c:pt idx="240">
                  <c:v>10.92</c:v>
                </c:pt>
                <c:pt idx="241">
                  <c:v>10.92</c:v>
                </c:pt>
                <c:pt idx="242">
                  <c:v>10.92</c:v>
                </c:pt>
                <c:pt idx="243">
                  <c:v>10.92</c:v>
                </c:pt>
                <c:pt idx="244">
                  <c:v>10.92</c:v>
                </c:pt>
                <c:pt idx="245">
                  <c:v>10.92</c:v>
                </c:pt>
                <c:pt idx="246">
                  <c:v>10.92</c:v>
                </c:pt>
                <c:pt idx="247">
                  <c:v>10.92</c:v>
                </c:pt>
                <c:pt idx="248">
                  <c:v>10.92</c:v>
                </c:pt>
                <c:pt idx="249">
                  <c:v>10.92</c:v>
                </c:pt>
                <c:pt idx="250">
                  <c:v>10.92</c:v>
                </c:pt>
                <c:pt idx="251">
                  <c:v>10.92</c:v>
                </c:pt>
                <c:pt idx="252">
                  <c:v>10.92</c:v>
                </c:pt>
                <c:pt idx="253">
                  <c:v>10.92</c:v>
                </c:pt>
                <c:pt idx="254">
                  <c:v>10.92</c:v>
                </c:pt>
                <c:pt idx="255">
                  <c:v>10.92</c:v>
                </c:pt>
                <c:pt idx="256">
                  <c:v>10.92</c:v>
                </c:pt>
                <c:pt idx="257">
                  <c:v>10.92</c:v>
                </c:pt>
                <c:pt idx="258">
                  <c:v>10.92</c:v>
                </c:pt>
                <c:pt idx="259">
                  <c:v>10.92</c:v>
                </c:pt>
                <c:pt idx="260">
                  <c:v>10.92</c:v>
                </c:pt>
                <c:pt idx="261">
                  <c:v>10.92</c:v>
                </c:pt>
                <c:pt idx="262">
                  <c:v>10.92</c:v>
                </c:pt>
                <c:pt idx="263">
                  <c:v>10.92</c:v>
                </c:pt>
                <c:pt idx="264">
                  <c:v>10.92</c:v>
                </c:pt>
                <c:pt idx="265">
                  <c:v>10.92</c:v>
                </c:pt>
                <c:pt idx="266">
                  <c:v>10.92</c:v>
                </c:pt>
                <c:pt idx="267">
                  <c:v>10.92</c:v>
                </c:pt>
                <c:pt idx="268">
                  <c:v>10.92</c:v>
                </c:pt>
                <c:pt idx="269">
                  <c:v>10.92</c:v>
                </c:pt>
                <c:pt idx="270">
                  <c:v>10.92</c:v>
                </c:pt>
                <c:pt idx="271">
                  <c:v>10.92</c:v>
                </c:pt>
                <c:pt idx="272">
                  <c:v>10.92</c:v>
                </c:pt>
                <c:pt idx="273">
                  <c:v>10.92</c:v>
                </c:pt>
                <c:pt idx="274">
                  <c:v>10.92</c:v>
                </c:pt>
                <c:pt idx="275">
                  <c:v>10.92</c:v>
                </c:pt>
                <c:pt idx="276">
                  <c:v>10.92</c:v>
                </c:pt>
                <c:pt idx="277">
                  <c:v>10.92</c:v>
                </c:pt>
                <c:pt idx="278">
                  <c:v>10.92</c:v>
                </c:pt>
                <c:pt idx="279">
                  <c:v>10.92</c:v>
                </c:pt>
                <c:pt idx="280">
                  <c:v>10.92</c:v>
                </c:pt>
                <c:pt idx="281">
                  <c:v>10.92</c:v>
                </c:pt>
                <c:pt idx="282">
                  <c:v>10.92</c:v>
                </c:pt>
                <c:pt idx="283">
                  <c:v>10.92</c:v>
                </c:pt>
                <c:pt idx="284">
                  <c:v>10.92</c:v>
                </c:pt>
                <c:pt idx="285">
                  <c:v>10.92</c:v>
                </c:pt>
                <c:pt idx="286">
                  <c:v>10.92</c:v>
                </c:pt>
                <c:pt idx="287">
                  <c:v>10.92</c:v>
                </c:pt>
                <c:pt idx="288">
                  <c:v>12.18</c:v>
                </c:pt>
                <c:pt idx="289">
                  <c:v>12.18</c:v>
                </c:pt>
                <c:pt idx="290">
                  <c:v>12.18</c:v>
                </c:pt>
                <c:pt idx="291">
                  <c:v>12.18</c:v>
                </c:pt>
                <c:pt idx="292">
                  <c:v>12.18</c:v>
                </c:pt>
                <c:pt idx="293">
                  <c:v>12.18</c:v>
                </c:pt>
                <c:pt idx="294">
                  <c:v>12.18</c:v>
                </c:pt>
                <c:pt idx="295">
                  <c:v>12.18</c:v>
                </c:pt>
                <c:pt idx="296">
                  <c:v>12.18</c:v>
                </c:pt>
                <c:pt idx="297">
                  <c:v>12.18</c:v>
                </c:pt>
                <c:pt idx="298">
                  <c:v>12.18</c:v>
                </c:pt>
                <c:pt idx="299">
                  <c:v>12.18</c:v>
                </c:pt>
                <c:pt idx="300">
                  <c:v>12.18</c:v>
                </c:pt>
                <c:pt idx="301">
                  <c:v>12.18</c:v>
                </c:pt>
                <c:pt idx="302">
                  <c:v>12.18</c:v>
                </c:pt>
                <c:pt idx="303">
                  <c:v>12.18</c:v>
                </c:pt>
                <c:pt idx="304">
                  <c:v>12.18</c:v>
                </c:pt>
                <c:pt idx="305">
                  <c:v>12.18</c:v>
                </c:pt>
                <c:pt idx="306">
                  <c:v>12.18</c:v>
                </c:pt>
                <c:pt idx="307">
                  <c:v>12.18</c:v>
                </c:pt>
                <c:pt idx="308">
                  <c:v>12.18</c:v>
                </c:pt>
                <c:pt idx="309">
                  <c:v>12.18</c:v>
                </c:pt>
                <c:pt idx="310">
                  <c:v>12.18</c:v>
                </c:pt>
                <c:pt idx="311">
                  <c:v>12.18</c:v>
                </c:pt>
                <c:pt idx="312">
                  <c:v>12.18</c:v>
                </c:pt>
                <c:pt idx="313">
                  <c:v>12.18</c:v>
                </c:pt>
                <c:pt idx="314">
                  <c:v>12.18</c:v>
                </c:pt>
                <c:pt idx="315">
                  <c:v>12.18</c:v>
                </c:pt>
                <c:pt idx="316">
                  <c:v>12.18</c:v>
                </c:pt>
                <c:pt idx="317">
                  <c:v>12.18</c:v>
                </c:pt>
                <c:pt idx="318">
                  <c:v>12.18</c:v>
                </c:pt>
                <c:pt idx="319">
                  <c:v>12.18</c:v>
                </c:pt>
                <c:pt idx="320">
                  <c:v>12.18</c:v>
                </c:pt>
                <c:pt idx="321">
                  <c:v>12.18</c:v>
                </c:pt>
                <c:pt idx="322">
                  <c:v>12.18</c:v>
                </c:pt>
                <c:pt idx="323">
                  <c:v>12.18</c:v>
                </c:pt>
                <c:pt idx="324">
                  <c:v>12.18</c:v>
                </c:pt>
                <c:pt idx="325">
                  <c:v>12.18</c:v>
                </c:pt>
                <c:pt idx="326">
                  <c:v>12.18</c:v>
                </c:pt>
                <c:pt idx="327">
                  <c:v>12.18</c:v>
                </c:pt>
                <c:pt idx="328">
                  <c:v>12.18</c:v>
                </c:pt>
                <c:pt idx="329">
                  <c:v>12.18</c:v>
                </c:pt>
                <c:pt idx="330">
                  <c:v>12.18</c:v>
                </c:pt>
                <c:pt idx="331">
                  <c:v>12.18</c:v>
                </c:pt>
                <c:pt idx="332">
                  <c:v>12.18</c:v>
                </c:pt>
                <c:pt idx="333">
                  <c:v>12.18</c:v>
                </c:pt>
                <c:pt idx="334">
                  <c:v>12.18</c:v>
                </c:pt>
                <c:pt idx="335">
                  <c:v>12.18</c:v>
                </c:pt>
                <c:pt idx="336">
                  <c:v>12.18</c:v>
                </c:pt>
                <c:pt idx="337">
                  <c:v>12.18</c:v>
                </c:pt>
                <c:pt idx="338">
                  <c:v>12.18</c:v>
                </c:pt>
                <c:pt idx="339">
                  <c:v>12.18</c:v>
                </c:pt>
                <c:pt idx="340">
                  <c:v>12.18</c:v>
                </c:pt>
                <c:pt idx="341">
                  <c:v>12.18</c:v>
                </c:pt>
                <c:pt idx="342">
                  <c:v>12.18</c:v>
                </c:pt>
                <c:pt idx="343">
                  <c:v>12.18</c:v>
                </c:pt>
                <c:pt idx="344">
                  <c:v>12.18</c:v>
                </c:pt>
                <c:pt idx="345">
                  <c:v>12.18</c:v>
                </c:pt>
                <c:pt idx="346">
                  <c:v>12.18</c:v>
                </c:pt>
                <c:pt idx="347">
                  <c:v>12.18</c:v>
                </c:pt>
                <c:pt idx="348">
                  <c:v>12.18</c:v>
                </c:pt>
                <c:pt idx="349">
                  <c:v>12.18</c:v>
                </c:pt>
                <c:pt idx="350">
                  <c:v>12.18</c:v>
                </c:pt>
                <c:pt idx="351">
                  <c:v>12.18</c:v>
                </c:pt>
                <c:pt idx="352">
                  <c:v>12.18</c:v>
                </c:pt>
                <c:pt idx="353">
                  <c:v>12.18</c:v>
                </c:pt>
                <c:pt idx="354">
                  <c:v>12.18</c:v>
                </c:pt>
                <c:pt idx="355">
                  <c:v>12.18</c:v>
                </c:pt>
                <c:pt idx="356">
                  <c:v>12.18</c:v>
                </c:pt>
                <c:pt idx="357">
                  <c:v>12.18</c:v>
                </c:pt>
                <c:pt idx="358">
                  <c:v>12.18</c:v>
                </c:pt>
                <c:pt idx="359">
                  <c:v>12.18</c:v>
                </c:pt>
                <c:pt idx="360">
                  <c:v>12.18</c:v>
                </c:pt>
                <c:pt idx="361">
                  <c:v>12.18</c:v>
                </c:pt>
                <c:pt idx="362">
                  <c:v>12.18</c:v>
                </c:pt>
                <c:pt idx="363">
                  <c:v>12.18</c:v>
                </c:pt>
                <c:pt idx="364">
                  <c:v>12.18</c:v>
                </c:pt>
                <c:pt idx="365">
                  <c:v>12.18</c:v>
                </c:pt>
                <c:pt idx="366">
                  <c:v>12.18</c:v>
                </c:pt>
                <c:pt idx="367">
                  <c:v>12.18</c:v>
                </c:pt>
                <c:pt idx="368">
                  <c:v>12.18</c:v>
                </c:pt>
                <c:pt idx="369">
                  <c:v>12.18</c:v>
                </c:pt>
                <c:pt idx="370">
                  <c:v>12.18</c:v>
                </c:pt>
                <c:pt idx="371">
                  <c:v>12.18</c:v>
                </c:pt>
                <c:pt idx="372">
                  <c:v>12.18</c:v>
                </c:pt>
                <c:pt idx="373">
                  <c:v>12.18</c:v>
                </c:pt>
                <c:pt idx="374">
                  <c:v>12.18</c:v>
                </c:pt>
                <c:pt idx="375">
                  <c:v>12.18</c:v>
                </c:pt>
                <c:pt idx="376">
                  <c:v>12.18</c:v>
                </c:pt>
                <c:pt idx="377">
                  <c:v>12.18</c:v>
                </c:pt>
                <c:pt idx="378">
                  <c:v>12.18</c:v>
                </c:pt>
                <c:pt idx="379">
                  <c:v>12.18</c:v>
                </c:pt>
                <c:pt idx="380">
                  <c:v>12.18</c:v>
                </c:pt>
                <c:pt idx="381">
                  <c:v>12.18</c:v>
                </c:pt>
                <c:pt idx="382">
                  <c:v>12.18</c:v>
                </c:pt>
                <c:pt idx="383">
                  <c:v>12.18</c:v>
                </c:pt>
                <c:pt idx="384">
                  <c:v>12.18</c:v>
                </c:pt>
                <c:pt idx="385">
                  <c:v>12.18</c:v>
                </c:pt>
                <c:pt idx="386">
                  <c:v>12.18</c:v>
                </c:pt>
                <c:pt idx="387">
                  <c:v>12.18</c:v>
                </c:pt>
                <c:pt idx="388">
                  <c:v>12.18</c:v>
                </c:pt>
                <c:pt idx="389">
                  <c:v>12.18</c:v>
                </c:pt>
                <c:pt idx="390">
                  <c:v>12.18</c:v>
                </c:pt>
                <c:pt idx="391">
                  <c:v>12.18</c:v>
                </c:pt>
                <c:pt idx="392">
                  <c:v>12.18</c:v>
                </c:pt>
                <c:pt idx="393">
                  <c:v>12.18</c:v>
                </c:pt>
                <c:pt idx="394">
                  <c:v>12.18</c:v>
                </c:pt>
                <c:pt idx="395">
                  <c:v>12.18</c:v>
                </c:pt>
                <c:pt idx="396">
                  <c:v>12.18</c:v>
                </c:pt>
                <c:pt idx="397">
                  <c:v>12.18</c:v>
                </c:pt>
                <c:pt idx="398">
                  <c:v>12.18</c:v>
                </c:pt>
                <c:pt idx="399">
                  <c:v>12.18</c:v>
                </c:pt>
                <c:pt idx="400">
                  <c:v>12.18</c:v>
                </c:pt>
                <c:pt idx="401">
                  <c:v>12.18</c:v>
                </c:pt>
                <c:pt idx="402">
                  <c:v>12.18</c:v>
                </c:pt>
                <c:pt idx="403">
                  <c:v>12.18</c:v>
                </c:pt>
                <c:pt idx="404">
                  <c:v>12.18</c:v>
                </c:pt>
                <c:pt idx="405">
                  <c:v>12.18</c:v>
                </c:pt>
                <c:pt idx="406">
                  <c:v>12.18</c:v>
                </c:pt>
                <c:pt idx="407">
                  <c:v>12.18</c:v>
                </c:pt>
                <c:pt idx="408">
                  <c:v>12.18</c:v>
                </c:pt>
                <c:pt idx="409">
                  <c:v>12.18</c:v>
                </c:pt>
                <c:pt idx="410">
                  <c:v>12.18</c:v>
                </c:pt>
                <c:pt idx="411">
                  <c:v>12.18</c:v>
                </c:pt>
                <c:pt idx="412">
                  <c:v>12.18</c:v>
                </c:pt>
                <c:pt idx="413">
                  <c:v>12.18</c:v>
                </c:pt>
                <c:pt idx="414">
                  <c:v>12.18</c:v>
                </c:pt>
                <c:pt idx="415">
                  <c:v>12.18</c:v>
                </c:pt>
                <c:pt idx="416">
                  <c:v>12.18</c:v>
                </c:pt>
                <c:pt idx="417">
                  <c:v>12.18</c:v>
                </c:pt>
                <c:pt idx="418">
                  <c:v>12.18</c:v>
                </c:pt>
                <c:pt idx="419">
                  <c:v>12.18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EC-4504-9996-D0FEF51D9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57824"/>
        <c:axId val="427574016"/>
      </c:lineChart>
      <c:lineChart>
        <c:grouping val="standard"/>
        <c:varyColors val="0"/>
        <c:ser>
          <c:idx val="2"/>
          <c:order val="2"/>
          <c:tx>
            <c:strRef>
              <c:f>'EL Cenario1'!$N$1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Cenario1'!$Q$3:$Q$422</c:f>
              <c:numCache>
                <c:formatCode>0%</c:formatCode>
                <c:ptCount val="420"/>
                <c:pt idx="0">
                  <c:v>0.59250610288100658</c:v>
                </c:pt>
                <c:pt idx="1">
                  <c:v>0.59250610288100658</c:v>
                </c:pt>
                <c:pt idx="2">
                  <c:v>0.59250610288100658</c:v>
                </c:pt>
                <c:pt idx="3">
                  <c:v>0.59250610288100658</c:v>
                </c:pt>
                <c:pt idx="4">
                  <c:v>0.59250610288100658</c:v>
                </c:pt>
                <c:pt idx="5">
                  <c:v>0.59250610288100658</c:v>
                </c:pt>
                <c:pt idx="6">
                  <c:v>0.59250610288100658</c:v>
                </c:pt>
                <c:pt idx="7">
                  <c:v>0.59250610288100658</c:v>
                </c:pt>
                <c:pt idx="8">
                  <c:v>0.59250610288100658</c:v>
                </c:pt>
                <c:pt idx="9">
                  <c:v>0.59250610288100658</c:v>
                </c:pt>
                <c:pt idx="10">
                  <c:v>0.59250610288100658</c:v>
                </c:pt>
                <c:pt idx="11">
                  <c:v>0.59250610288100658</c:v>
                </c:pt>
                <c:pt idx="12">
                  <c:v>0.59722985831226905</c:v>
                </c:pt>
                <c:pt idx="13">
                  <c:v>0.59722985831226905</c:v>
                </c:pt>
                <c:pt idx="14">
                  <c:v>0.59722985831226905</c:v>
                </c:pt>
                <c:pt idx="15">
                  <c:v>0.59722985831226905</c:v>
                </c:pt>
                <c:pt idx="16">
                  <c:v>0.59722985831226905</c:v>
                </c:pt>
                <c:pt idx="17">
                  <c:v>0.59722985831226905</c:v>
                </c:pt>
                <c:pt idx="18">
                  <c:v>0.59722985831226905</c:v>
                </c:pt>
                <c:pt idx="19">
                  <c:v>0.59722985831226905</c:v>
                </c:pt>
                <c:pt idx="20">
                  <c:v>0.59722985831226905</c:v>
                </c:pt>
                <c:pt idx="21">
                  <c:v>0.59722985831226905</c:v>
                </c:pt>
                <c:pt idx="22">
                  <c:v>0.59722985831226905</c:v>
                </c:pt>
                <c:pt idx="23">
                  <c:v>0.59722985831226905</c:v>
                </c:pt>
                <c:pt idx="24">
                  <c:v>0.60226839486059247</c:v>
                </c:pt>
                <c:pt idx="25">
                  <c:v>0.60226839486059247</c:v>
                </c:pt>
                <c:pt idx="26">
                  <c:v>0.60226839486059247</c:v>
                </c:pt>
                <c:pt idx="27">
                  <c:v>0.60226839486059247</c:v>
                </c:pt>
                <c:pt idx="28">
                  <c:v>0.60226839486059247</c:v>
                </c:pt>
                <c:pt idx="29">
                  <c:v>0.60226839486059247</c:v>
                </c:pt>
                <c:pt idx="30">
                  <c:v>0.60226839486059247</c:v>
                </c:pt>
                <c:pt idx="31">
                  <c:v>0.60226839486059247</c:v>
                </c:pt>
                <c:pt idx="32">
                  <c:v>0.60226839486059247</c:v>
                </c:pt>
                <c:pt idx="33">
                  <c:v>0.60226839486059247</c:v>
                </c:pt>
                <c:pt idx="34">
                  <c:v>0.60226839486059247</c:v>
                </c:pt>
                <c:pt idx="35">
                  <c:v>0.60226839486059247</c:v>
                </c:pt>
                <c:pt idx="36">
                  <c:v>0.6073069314089159</c:v>
                </c:pt>
                <c:pt idx="37">
                  <c:v>0.6073069314089159</c:v>
                </c:pt>
                <c:pt idx="38">
                  <c:v>0.6073069314089159</c:v>
                </c:pt>
                <c:pt idx="39">
                  <c:v>0.6073069314089159</c:v>
                </c:pt>
                <c:pt idx="40">
                  <c:v>0.6073069314089159</c:v>
                </c:pt>
                <c:pt idx="41">
                  <c:v>0.6073069314089159</c:v>
                </c:pt>
                <c:pt idx="42">
                  <c:v>0.6073069314089159</c:v>
                </c:pt>
                <c:pt idx="43">
                  <c:v>0.6073069314089159</c:v>
                </c:pt>
                <c:pt idx="44">
                  <c:v>0.6073069314089159</c:v>
                </c:pt>
                <c:pt idx="45">
                  <c:v>0.6073069314089159</c:v>
                </c:pt>
                <c:pt idx="46">
                  <c:v>0.6073069314089159</c:v>
                </c:pt>
                <c:pt idx="47">
                  <c:v>0.6073069314089159</c:v>
                </c:pt>
                <c:pt idx="48">
                  <c:v>0.61234546795723932</c:v>
                </c:pt>
                <c:pt idx="49">
                  <c:v>0.61234546795723932</c:v>
                </c:pt>
                <c:pt idx="50">
                  <c:v>0.61234546795723932</c:v>
                </c:pt>
                <c:pt idx="51">
                  <c:v>0.61234546795723932</c:v>
                </c:pt>
                <c:pt idx="52">
                  <c:v>0.61234546795723932</c:v>
                </c:pt>
                <c:pt idx="53">
                  <c:v>0.61234546795723932</c:v>
                </c:pt>
                <c:pt idx="54">
                  <c:v>0.61234546795723932</c:v>
                </c:pt>
                <c:pt idx="55">
                  <c:v>0.61234546795723932</c:v>
                </c:pt>
                <c:pt idx="56">
                  <c:v>0.61234546795723932</c:v>
                </c:pt>
                <c:pt idx="57">
                  <c:v>0.61234546795723932</c:v>
                </c:pt>
                <c:pt idx="58">
                  <c:v>0.61234546795723932</c:v>
                </c:pt>
                <c:pt idx="59">
                  <c:v>0.61234546795723932</c:v>
                </c:pt>
                <c:pt idx="60">
                  <c:v>0.61738400450556274</c:v>
                </c:pt>
                <c:pt idx="61">
                  <c:v>0.61738400450556274</c:v>
                </c:pt>
                <c:pt idx="62">
                  <c:v>0.61738400450556274</c:v>
                </c:pt>
                <c:pt idx="63">
                  <c:v>0.61738400450556274</c:v>
                </c:pt>
                <c:pt idx="64">
                  <c:v>0.61738400450556274</c:v>
                </c:pt>
                <c:pt idx="65">
                  <c:v>0.61738400450556274</c:v>
                </c:pt>
                <c:pt idx="66">
                  <c:v>0.61738400450556274</c:v>
                </c:pt>
                <c:pt idx="67">
                  <c:v>0.61738400450556274</c:v>
                </c:pt>
                <c:pt idx="68">
                  <c:v>0.61738400450556274</c:v>
                </c:pt>
                <c:pt idx="69">
                  <c:v>0.61738400450556274</c:v>
                </c:pt>
                <c:pt idx="70">
                  <c:v>0.61738400450556274</c:v>
                </c:pt>
                <c:pt idx="71">
                  <c:v>0.61738400450556274</c:v>
                </c:pt>
                <c:pt idx="72">
                  <c:v>0.62168040409484038</c:v>
                </c:pt>
                <c:pt idx="73">
                  <c:v>0.62168040409484038</c:v>
                </c:pt>
                <c:pt idx="74">
                  <c:v>0.62168040409484038</c:v>
                </c:pt>
                <c:pt idx="75">
                  <c:v>0.62168040409484038</c:v>
                </c:pt>
                <c:pt idx="76">
                  <c:v>0.62168040409484038</c:v>
                </c:pt>
                <c:pt idx="77">
                  <c:v>0.62168040409484038</c:v>
                </c:pt>
                <c:pt idx="78">
                  <c:v>0.62168040409484038</c:v>
                </c:pt>
                <c:pt idx="79">
                  <c:v>0.62168040409484038</c:v>
                </c:pt>
                <c:pt idx="80">
                  <c:v>0.62168040409484038</c:v>
                </c:pt>
                <c:pt idx="81">
                  <c:v>0.62168040409484038</c:v>
                </c:pt>
                <c:pt idx="82">
                  <c:v>0.62168040409484038</c:v>
                </c:pt>
                <c:pt idx="83">
                  <c:v>0.62168040409484038</c:v>
                </c:pt>
                <c:pt idx="84">
                  <c:v>0.62571818737045026</c:v>
                </c:pt>
                <c:pt idx="85">
                  <c:v>0.62571818737045026</c:v>
                </c:pt>
                <c:pt idx="86">
                  <c:v>0.62571818737045026</c:v>
                </c:pt>
                <c:pt idx="87">
                  <c:v>0.62571818737045026</c:v>
                </c:pt>
                <c:pt idx="88">
                  <c:v>0.62571818737045026</c:v>
                </c:pt>
                <c:pt idx="89">
                  <c:v>0.62571818737045026</c:v>
                </c:pt>
                <c:pt idx="90">
                  <c:v>0.62571818737045026</c:v>
                </c:pt>
                <c:pt idx="91">
                  <c:v>0.62571818737045026</c:v>
                </c:pt>
                <c:pt idx="92">
                  <c:v>0.62571818737045026</c:v>
                </c:pt>
                <c:pt idx="93">
                  <c:v>0.62571818737045026</c:v>
                </c:pt>
                <c:pt idx="94">
                  <c:v>0.62571818737045026</c:v>
                </c:pt>
                <c:pt idx="95">
                  <c:v>0.62571818737045026</c:v>
                </c:pt>
                <c:pt idx="96">
                  <c:v>0.62975597064606037</c:v>
                </c:pt>
                <c:pt idx="97">
                  <c:v>0.62975597064606037</c:v>
                </c:pt>
                <c:pt idx="98">
                  <c:v>0.62975597064606037</c:v>
                </c:pt>
                <c:pt idx="99">
                  <c:v>0.62975597064606037</c:v>
                </c:pt>
                <c:pt idx="100">
                  <c:v>0.62975597064606037</c:v>
                </c:pt>
                <c:pt idx="101">
                  <c:v>0.62975597064606037</c:v>
                </c:pt>
                <c:pt idx="102">
                  <c:v>0.62975597064606037</c:v>
                </c:pt>
                <c:pt idx="103">
                  <c:v>0.62975597064606037</c:v>
                </c:pt>
                <c:pt idx="104">
                  <c:v>0.62975597064606037</c:v>
                </c:pt>
                <c:pt idx="105">
                  <c:v>0.62975597064606037</c:v>
                </c:pt>
                <c:pt idx="106">
                  <c:v>0.62975597064606037</c:v>
                </c:pt>
                <c:pt idx="107">
                  <c:v>0.62975597064606037</c:v>
                </c:pt>
                <c:pt idx="108">
                  <c:v>0.63379375392167026</c:v>
                </c:pt>
                <c:pt idx="109">
                  <c:v>0.63379375392167026</c:v>
                </c:pt>
                <c:pt idx="110">
                  <c:v>0.63379375392167026</c:v>
                </c:pt>
                <c:pt idx="111">
                  <c:v>0.63379375392167026</c:v>
                </c:pt>
                <c:pt idx="112">
                  <c:v>0.63379375392167026</c:v>
                </c:pt>
                <c:pt idx="113">
                  <c:v>0.63379375392167026</c:v>
                </c:pt>
                <c:pt idx="114">
                  <c:v>0.63379375392167026</c:v>
                </c:pt>
                <c:pt idx="115">
                  <c:v>0.63379375392167026</c:v>
                </c:pt>
                <c:pt idx="116">
                  <c:v>0.63379375392167026</c:v>
                </c:pt>
                <c:pt idx="117">
                  <c:v>0.63379375392167026</c:v>
                </c:pt>
                <c:pt idx="118">
                  <c:v>0.63379375392167026</c:v>
                </c:pt>
                <c:pt idx="119">
                  <c:v>0.63379375392167026</c:v>
                </c:pt>
                <c:pt idx="120">
                  <c:v>0.63783153719728036</c:v>
                </c:pt>
                <c:pt idx="121">
                  <c:v>0.63783153719728036</c:v>
                </c:pt>
                <c:pt idx="122">
                  <c:v>0.63783153719728036</c:v>
                </c:pt>
                <c:pt idx="123">
                  <c:v>0.63783153719728036</c:v>
                </c:pt>
                <c:pt idx="124">
                  <c:v>0.63783153719728036</c:v>
                </c:pt>
                <c:pt idx="125">
                  <c:v>0.63783153719728036</c:v>
                </c:pt>
                <c:pt idx="126">
                  <c:v>0.63783153719728036</c:v>
                </c:pt>
                <c:pt idx="127">
                  <c:v>0.63783153719728036</c:v>
                </c:pt>
                <c:pt idx="128">
                  <c:v>0.63783153719728036</c:v>
                </c:pt>
                <c:pt idx="129">
                  <c:v>0.63783153719728036</c:v>
                </c:pt>
                <c:pt idx="130">
                  <c:v>0.63783153719728036</c:v>
                </c:pt>
                <c:pt idx="131">
                  <c:v>0.63783153719728036</c:v>
                </c:pt>
                <c:pt idx="132">
                  <c:v>0.64186932047289003</c:v>
                </c:pt>
                <c:pt idx="133">
                  <c:v>0.64186932047289003</c:v>
                </c:pt>
                <c:pt idx="134">
                  <c:v>0.64186932047289003</c:v>
                </c:pt>
                <c:pt idx="135">
                  <c:v>0.64186932047289003</c:v>
                </c:pt>
                <c:pt idx="136">
                  <c:v>0.64186932047289003</c:v>
                </c:pt>
                <c:pt idx="137">
                  <c:v>0.64186932047289003</c:v>
                </c:pt>
                <c:pt idx="138">
                  <c:v>0.64186932047289003</c:v>
                </c:pt>
                <c:pt idx="139">
                  <c:v>0.64186932047289003</c:v>
                </c:pt>
                <c:pt idx="140">
                  <c:v>0.64186932047289003</c:v>
                </c:pt>
                <c:pt idx="141">
                  <c:v>0.64186932047289003</c:v>
                </c:pt>
                <c:pt idx="142">
                  <c:v>0.64186932047289003</c:v>
                </c:pt>
                <c:pt idx="143">
                  <c:v>0.64186932047289003</c:v>
                </c:pt>
                <c:pt idx="144">
                  <c:v>0.64590710374850013</c:v>
                </c:pt>
                <c:pt idx="145">
                  <c:v>0.64590710374850013</c:v>
                </c:pt>
                <c:pt idx="146">
                  <c:v>0.64590710374850013</c:v>
                </c:pt>
                <c:pt idx="147">
                  <c:v>0.64590710374850013</c:v>
                </c:pt>
                <c:pt idx="148">
                  <c:v>0.64590710374850013</c:v>
                </c:pt>
                <c:pt idx="149">
                  <c:v>0.64590710374850013</c:v>
                </c:pt>
                <c:pt idx="150">
                  <c:v>0.64590710374850013</c:v>
                </c:pt>
                <c:pt idx="151">
                  <c:v>0.64590710374850013</c:v>
                </c:pt>
                <c:pt idx="152">
                  <c:v>0.64590710374850013</c:v>
                </c:pt>
                <c:pt idx="153">
                  <c:v>0.64590710374850013</c:v>
                </c:pt>
                <c:pt idx="154">
                  <c:v>0.64590710374850013</c:v>
                </c:pt>
                <c:pt idx="155">
                  <c:v>0.64590710374850013</c:v>
                </c:pt>
                <c:pt idx="156">
                  <c:v>0.64994488702411013</c:v>
                </c:pt>
                <c:pt idx="157">
                  <c:v>0.64994488702411013</c:v>
                </c:pt>
                <c:pt idx="158">
                  <c:v>0.64994488702411013</c:v>
                </c:pt>
                <c:pt idx="159">
                  <c:v>0.64994488702411013</c:v>
                </c:pt>
                <c:pt idx="160">
                  <c:v>0.64994488702411013</c:v>
                </c:pt>
                <c:pt idx="161">
                  <c:v>0.64994488702411013</c:v>
                </c:pt>
                <c:pt idx="162">
                  <c:v>0.64994488702411013</c:v>
                </c:pt>
                <c:pt idx="163">
                  <c:v>0.64994488702411013</c:v>
                </c:pt>
                <c:pt idx="164">
                  <c:v>0.64994488702411013</c:v>
                </c:pt>
                <c:pt idx="165">
                  <c:v>0.64994488702411013</c:v>
                </c:pt>
                <c:pt idx="166">
                  <c:v>0.64994488702411013</c:v>
                </c:pt>
                <c:pt idx="167">
                  <c:v>0.64994488702411013</c:v>
                </c:pt>
                <c:pt idx="168">
                  <c:v>0.65398267029972013</c:v>
                </c:pt>
                <c:pt idx="169">
                  <c:v>0.65398267029972013</c:v>
                </c:pt>
                <c:pt idx="170">
                  <c:v>0.65398267029972013</c:v>
                </c:pt>
                <c:pt idx="171">
                  <c:v>0.65398267029972013</c:v>
                </c:pt>
                <c:pt idx="172">
                  <c:v>0.65398267029972013</c:v>
                </c:pt>
                <c:pt idx="173">
                  <c:v>0.65398267029972013</c:v>
                </c:pt>
                <c:pt idx="174">
                  <c:v>0.65398267029972013</c:v>
                </c:pt>
                <c:pt idx="175">
                  <c:v>0.65398267029972013</c:v>
                </c:pt>
                <c:pt idx="176">
                  <c:v>0.65398267029972013</c:v>
                </c:pt>
                <c:pt idx="177">
                  <c:v>0.65398267029972013</c:v>
                </c:pt>
                <c:pt idx="178">
                  <c:v>0.65398267029972013</c:v>
                </c:pt>
                <c:pt idx="179">
                  <c:v>0.65398267029972013</c:v>
                </c:pt>
                <c:pt idx="180">
                  <c:v>0.6580204535753299</c:v>
                </c:pt>
                <c:pt idx="181">
                  <c:v>0.6580204535753299</c:v>
                </c:pt>
                <c:pt idx="182">
                  <c:v>0.6580204535753299</c:v>
                </c:pt>
                <c:pt idx="183">
                  <c:v>0.6580204535753299</c:v>
                </c:pt>
                <c:pt idx="184">
                  <c:v>0.6580204535753299</c:v>
                </c:pt>
                <c:pt idx="185">
                  <c:v>0.6580204535753299</c:v>
                </c:pt>
                <c:pt idx="186">
                  <c:v>0.6580204535753299</c:v>
                </c:pt>
                <c:pt idx="187">
                  <c:v>0.6580204535753299</c:v>
                </c:pt>
                <c:pt idx="188">
                  <c:v>0.6580204535753299</c:v>
                </c:pt>
                <c:pt idx="189">
                  <c:v>0.6580204535753299</c:v>
                </c:pt>
                <c:pt idx="190">
                  <c:v>0.6580204535753299</c:v>
                </c:pt>
                <c:pt idx="191">
                  <c:v>0.6580204535753299</c:v>
                </c:pt>
                <c:pt idx="192">
                  <c:v>0.6615403703026137</c:v>
                </c:pt>
                <c:pt idx="193">
                  <c:v>0.6615403703026137</c:v>
                </c:pt>
                <c:pt idx="194">
                  <c:v>0.6615403703026137</c:v>
                </c:pt>
                <c:pt idx="195">
                  <c:v>0.6615403703026137</c:v>
                </c:pt>
                <c:pt idx="196">
                  <c:v>0.6615403703026137</c:v>
                </c:pt>
                <c:pt idx="197">
                  <c:v>0.6615403703026137</c:v>
                </c:pt>
                <c:pt idx="198">
                  <c:v>0.6615403703026137</c:v>
                </c:pt>
                <c:pt idx="199">
                  <c:v>0.6615403703026137</c:v>
                </c:pt>
                <c:pt idx="200">
                  <c:v>0.6615403703026137</c:v>
                </c:pt>
                <c:pt idx="201">
                  <c:v>0.6615403703026137</c:v>
                </c:pt>
                <c:pt idx="202">
                  <c:v>0.6615403703026137</c:v>
                </c:pt>
                <c:pt idx="203">
                  <c:v>0.6615403703026137</c:v>
                </c:pt>
                <c:pt idx="204">
                  <c:v>0.6650602870298975</c:v>
                </c:pt>
                <c:pt idx="205">
                  <c:v>0.6650602870298975</c:v>
                </c:pt>
                <c:pt idx="206">
                  <c:v>0.6650602870298975</c:v>
                </c:pt>
                <c:pt idx="207">
                  <c:v>0.6650602870298975</c:v>
                </c:pt>
                <c:pt idx="208">
                  <c:v>0.6650602870298975</c:v>
                </c:pt>
                <c:pt idx="209">
                  <c:v>0.6650602870298975</c:v>
                </c:pt>
                <c:pt idx="210">
                  <c:v>0.6650602870298975</c:v>
                </c:pt>
                <c:pt idx="211">
                  <c:v>0.6650602870298975</c:v>
                </c:pt>
                <c:pt idx="212">
                  <c:v>0.6650602870298975</c:v>
                </c:pt>
                <c:pt idx="213">
                  <c:v>0.6650602870298975</c:v>
                </c:pt>
                <c:pt idx="214">
                  <c:v>0.6650602870298975</c:v>
                </c:pt>
                <c:pt idx="215">
                  <c:v>0.6650602870298975</c:v>
                </c:pt>
                <c:pt idx="216">
                  <c:v>0.6685802037571813</c:v>
                </c:pt>
                <c:pt idx="217">
                  <c:v>0.6685802037571813</c:v>
                </c:pt>
                <c:pt idx="218">
                  <c:v>0.6685802037571813</c:v>
                </c:pt>
                <c:pt idx="219">
                  <c:v>0.6685802037571813</c:v>
                </c:pt>
                <c:pt idx="220">
                  <c:v>0.6685802037571813</c:v>
                </c:pt>
                <c:pt idx="221">
                  <c:v>0.6685802037571813</c:v>
                </c:pt>
                <c:pt idx="222">
                  <c:v>0.6685802037571813</c:v>
                </c:pt>
                <c:pt idx="223">
                  <c:v>0.6685802037571813</c:v>
                </c:pt>
                <c:pt idx="224">
                  <c:v>0.6685802037571813</c:v>
                </c:pt>
                <c:pt idx="225">
                  <c:v>0.6685802037571813</c:v>
                </c:pt>
                <c:pt idx="226">
                  <c:v>0.6685802037571813</c:v>
                </c:pt>
                <c:pt idx="227">
                  <c:v>0.6685802037571813</c:v>
                </c:pt>
                <c:pt idx="228">
                  <c:v>0.67210012048446499</c:v>
                </c:pt>
                <c:pt idx="229">
                  <c:v>0.67210012048446499</c:v>
                </c:pt>
                <c:pt idx="230">
                  <c:v>0.67210012048446499</c:v>
                </c:pt>
                <c:pt idx="231">
                  <c:v>0.67210012048446499</c:v>
                </c:pt>
                <c:pt idx="232">
                  <c:v>0.67210012048446499</c:v>
                </c:pt>
                <c:pt idx="233">
                  <c:v>0.67210012048446499</c:v>
                </c:pt>
                <c:pt idx="234">
                  <c:v>0.67210012048446499</c:v>
                </c:pt>
                <c:pt idx="235">
                  <c:v>0.67210012048446499</c:v>
                </c:pt>
                <c:pt idx="236">
                  <c:v>0.67210012048446499</c:v>
                </c:pt>
                <c:pt idx="237">
                  <c:v>0.67210012048446499</c:v>
                </c:pt>
                <c:pt idx="238">
                  <c:v>0.67210012048446499</c:v>
                </c:pt>
                <c:pt idx="239">
                  <c:v>0.67210012048446499</c:v>
                </c:pt>
                <c:pt idx="240">
                  <c:v>0.6756200372117489</c:v>
                </c:pt>
                <c:pt idx="241">
                  <c:v>0.6756200372117489</c:v>
                </c:pt>
                <c:pt idx="242">
                  <c:v>0.6756200372117489</c:v>
                </c:pt>
                <c:pt idx="243">
                  <c:v>0.6756200372117489</c:v>
                </c:pt>
                <c:pt idx="244">
                  <c:v>0.6756200372117489</c:v>
                </c:pt>
                <c:pt idx="245">
                  <c:v>0.6756200372117489</c:v>
                </c:pt>
                <c:pt idx="246">
                  <c:v>0.6756200372117489</c:v>
                </c:pt>
                <c:pt idx="247">
                  <c:v>0.6756200372117489</c:v>
                </c:pt>
                <c:pt idx="248">
                  <c:v>0.6756200372117489</c:v>
                </c:pt>
                <c:pt idx="249">
                  <c:v>0.6756200372117489</c:v>
                </c:pt>
                <c:pt idx="250">
                  <c:v>0.6756200372117489</c:v>
                </c:pt>
                <c:pt idx="251">
                  <c:v>0.6756200372117489</c:v>
                </c:pt>
                <c:pt idx="252">
                  <c:v>0.67913995393903259</c:v>
                </c:pt>
                <c:pt idx="253">
                  <c:v>0.67913995393903259</c:v>
                </c:pt>
                <c:pt idx="254">
                  <c:v>0.67913995393903259</c:v>
                </c:pt>
                <c:pt idx="255">
                  <c:v>0.67913995393903259</c:v>
                </c:pt>
                <c:pt idx="256">
                  <c:v>0.67913995393903259</c:v>
                </c:pt>
                <c:pt idx="257">
                  <c:v>0.67913995393903259</c:v>
                </c:pt>
                <c:pt idx="258">
                  <c:v>0.67913995393903259</c:v>
                </c:pt>
                <c:pt idx="259">
                  <c:v>0.67913995393903259</c:v>
                </c:pt>
                <c:pt idx="260">
                  <c:v>0.67913995393903259</c:v>
                </c:pt>
                <c:pt idx="261">
                  <c:v>0.67913995393903259</c:v>
                </c:pt>
                <c:pt idx="262">
                  <c:v>0.67913995393903259</c:v>
                </c:pt>
                <c:pt idx="263">
                  <c:v>0.67913995393903259</c:v>
                </c:pt>
                <c:pt idx="264">
                  <c:v>0.68265987066631639</c:v>
                </c:pt>
                <c:pt idx="265">
                  <c:v>0.68265987066631639</c:v>
                </c:pt>
                <c:pt idx="266">
                  <c:v>0.68265987066631639</c:v>
                </c:pt>
                <c:pt idx="267">
                  <c:v>0.68265987066631639</c:v>
                </c:pt>
                <c:pt idx="268">
                  <c:v>0.68265987066631639</c:v>
                </c:pt>
                <c:pt idx="269">
                  <c:v>0.68265987066631639</c:v>
                </c:pt>
                <c:pt idx="270">
                  <c:v>0.68265987066631639</c:v>
                </c:pt>
                <c:pt idx="271">
                  <c:v>0.68265987066631639</c:v>
                </c:pt>
                <c:pt idx="272">
                  <c:v>0.68265987066631639</c:v>
                </c:pt>
                <c:pt idx="273">
                  <c:v>0.68265987066631639</c:v>
                </c:pt>
                <c:pt idx="274">
                  <c:v>0.68265987066631639</c:v>
                </c:pt>
                <c:pt idx="275">
                  <c:v>0.68265987066631639</c:v>
                </c:pt>
                <c:pt idx="276">
                  <c:v>0.6861797873936003</c:v>
                </c:pt>
                <c:pt idx="277">
                  <c:v>0.6861797873936003</c:v>
                </c:pt>
                <c:pt idx="278">
                  <c:v>0.6861797873936003</c:v>
                </c:pt>
                <c:pt idx="279">
                  <c:v>0.6861797873936003</c:v>
                </c:pt>
                <c:pt idx="280">
                  <c:v>0.6861797873936003</c:v>
                </c:pt>
                <c:pt idx="281">
                  <c:v>0.6861797873936003</c:v>
                </c:pt>
                <c:pt idx="282">
                  <c:v>0.6861797873936003</c:v>
                </c:pt>
                <c:pt idx="283">
                  <c:v>0.6861797873936003</c:v>
                </c:pt>
                <c:pt idx="284">
                  <c:v>0.6861797873936003</c:v>
                </c:pt>
                <c:pt idx="285">
                  <c:v>0.6861797873936003</c:v>
                </c:pt>
                <c:pt idx="286">
                  <c:v>0.6861797873936003</c:v>
                </c:pt>
                <c:pt idx="287">
                  <c:v>0.6861797873936003</c:v>
                </c:pt>
                <c:pt idx="288">
                  <c:v>0.61753557624879529</c:v>
                </c:pt>
                <c:pt idx="289">
                  <c:v>0.61753557624879529</c:v>
                </c:pt>
                <c:pt idx="290">
                  <c:v>0.61753557624879529</c:v>
                </c:pt>
                <c:pt idx="291">
                  <c:v>0.61753557624879529</c:v>
                </c:pt>
                <c:pt idx="292">
                  <c:v>0.61753557624879529</c:v>
                </c:pt>
                <c:pt idx="293">
                  <c:v>0.61753557624879529</c:v>
                </c:pt>
                <c:pt idx="294">
                  <c:v>0.61753557624879529</c:v>
                </c:pt>
                <c:pt idx="295">
                  <c:v>0.61753557624879529</c:v>
                </c:pt>
                <c:pt idx="296">
                  <c:v>0.61753557624879529</c:v>
                </c:pt>
                <c:pt idx="297">
                  <c:v>0.61753557624879529</c:v>
                </c:pt>
                <c:pt idx="298">
                  <c:v>0.61753557624879529</c:v>
                </c:pt>
                <c:pt idx="299">
                  <c:v>0.61753557624879529</c:v>
                </c:pt>
                <c:pt idx="300">
                  <c:v>0.62036056269304829</c:v>
                </c:pt>
                <c:pt idx="301">
                  <c:v>0.62036056269304829</c:v>
                </c:pt>
                <c:pt idx="302">
                  <c:v>0.62036056269304829</c:v>
                </c:pt>
                <c:pt idx="303">
                  <c:v>0.62036056269304829</c:v>
                </c:pt>
                <c:pt idx="304">
                  <c:v>0.62036056269304829</c:v>
                </c:pt>
                <c:pt idx="305">
                  <c:v>0.62036056269304829</c:v>
                </c:pt>
                <c:pt idx="306">
                  <c:v>0.62036056269304829</c:v>
                </c:pt>
                <c:pt idx="307">
                  <c:v>0.62036056269304829</c:v>
                </c:pt>
                <c:pt idx="308">
                  <c:v>0.62036056269304829</c:v>
                </c:pt>
                <c:pt idx="309">
                  <c:v>0.62036056269304829</c:v>
                </c:pt>
                <c:pt idx="310">
                  <c:v>0.62036056269304829</c:v>
                </c:pt>
                <c:pt idx="311">
                  <c:v>0.62036056269304829</c:v>
                </c:pt>
                <c:pt idx="312">
                  <c:v>0.62318554913730118</c:v>
                </c:pt>
                <c:pt idx="313">
                  <c:v>0.62318554913730118</c:v>
                </c:pt>
                <c:pt idx="314">
                  <c:v>0.62318554913730118</c:v>
                </c:pt>
                <c:pt idx="315">
                  <c:v>0.62318554913730118</c:v>
                </c:pt>
                <c:pt idx="316">
                  <c:v>0.62318554913730118</c:v>
                </c:pt>
                <c:pt idx="317">
                  <c:v>0.62318554913730118</c:v>
                </c:pt>
                <c:pt idx="318">
                  <c:v>0.62318554913730118</c:v>
                </c:pt>
                <c:pt idx="319">
                  <c:v>0.62318554913730118</c:v>
                </c:pt>
                <c:pt idx="320">
                  <c:v>0.62318554913730118</c:v>
                </c:pt>
                <c:pt idx="321">
                  <c:v>0.62318554913730118</c:v>
                </c:pt>
                <c:pt idx="322">
                  <c:v>0.62318554913730118</c:v>
                </c:pt>
                <c:pt idx="323">
                  <c:v>0.62318554913730118</c:v>
                </c:pt>
                <c:pt idx="324">
                  <c:v>0.62601053558155428</c:v>
                </c:pt>
                <c:pt idx="325">
                  <c:v>0.62601053558155428</c:v>
                </c:pt>
                <c:pt idx="326">
                  <c:v>0.62601053558155428</c:v>
                </c:pt>
                <c:pt idx="327">
                  <c:v>0.62601053558155428</c:v>
                </c:pt>
                <c:pt idx="328">
                  <c:v>0.62601053558155428</c:v>
                </c:pt>
                <c:pt idx="329">
                  <c:v>0.62601053558155428</c:v>
                </c:pt>
                <c:pt idx="330">
                  <c:v>0.62601053558155428</c:v>
                </c:pt>
                <c:pt idx="331">
                  <c:v>0.62601053558155428</c:v>
                </c:pt>
                <c:pt idx="332">
                  <c:v>0.62601053558155428</c:v>
                </c:pt>
                <c:pt idx="333">
                  <c:v>0.62601053558155428</c:v>
                </c:pt>
                <c:pt idx="334">
                  <c:v>0.62601053558155428</c:v>
                </c:pt>
                <c:pt idx="335">
                  <c:v>0.62601053558155428</c:v>
                </c:pt>
                <c:pt idx="336">
                  <c:v>0.62883552202580728</c:v>
                </c:pt>
                <c:pt idx="337">
                  <c:v>0.62883552202580728</c:v>
                </c:pt>
                <c:pt idx="338">
                  <c:v>0.62883552202580728</c:v>
                </c:pt>
                <c:pt idx="339">
                  <c:v>0.62883552202580728</c:v>
                </c:pt>
                <c:pt idx="340">
                  <c:v>0.62883552202580728</c:v>
                </c:pt>
                <c:pt idx="341">
                  <c:v>0.62883552202580728</c:v>
                </c:pt>
                <c:pt idx="342">
                  <c:v>0.62883552202580728</c:v>
                </c:pt>
                <c:pt idx="343">
                  <c:v>0.62883552202580728</c:v>
                </c:pt>
                <c:pt idx="344">
                  <c:v>0.62883552202580728</c:v>
                </c:pt>
                <c:pt idx="345">
                  <c:v>0.62883552202580728</c:v>
                </c:pt>
                <c:pt idx="346">
                  <c:v>0.62883552202580728</c:v>
                </c:pt>
                <c:pt idx="347">
                  <c:v>0.62883552202580728</c:v>
                </c:pt>
                <c:pt idx="348">
                  <c:v>0.63166050847006028</c:v>
                </c:pt>
                <c:pt idx="349">
                  <c:v>0.63166050847006028</c:v>
                </c:pt>
                <c:pt idx="350">
                  <c:v>0.63166050847006028</c:v>
                </c:pt>
                <c:pt idx="351">
                  <c:v>0.63166050847006028</c:v>
                </c:pt>
                <c:pt idx="352">
                  <c:v>0.63166050847006028</c:v>
                </c:pt>
                <c:pt idx="353">
                  <c:v>0.63166050847006028</c:v>
                </c:pt>
                <c:pt idx="354">
                  <c:v>0.63166050847006028</c:v>
                </c:pt>
                <c:pt idx="355">
                  <c:v>0.63166050847006028</c:v>
                </c:pt>
                <c:pt idx="356">
                  <c:v>0.63166050847006028</c:v>
                </c:pt>
                <c:pt idx="357">
                  <c:v>0.63166050847006028</c:v>
                </c:pt>
                <c:pt idx="358">
                  <c:v>0.63166050847006028</c:v>
                </c:pt>
                <c:pt idx="359">
                  <c:v>0.63166050847006028</c:v>
                </c:pt>
                <c:pt idx="360">
                  <c:v>0.63448549491431316</c:v>
                </c:pt>
                <c:pt idx="361">
                  <c:v>0.63448549491431316</c:v>
                </c:pt>
                <c:pt idx="362">
                  <c:v>0.63448549491431316</c:v>
                </c:pt>
                <c:pt idx="363">
                  <c:v>0.63448549491431316</c:v>
                </c:pt>
                <c:pt idx="364">
                  <c:v>0.63448549491431316</c:v>
                </c:pt>
                <c:pt idx="365">
                  <c:v>0.63448549491431316</c:v>
                </c:pt>
                <c:pt idx="366">
                  <c:v>0.63448549491431316</c:v>
                </c:pt>
                <c:pt idx="367">
                  <c:v>0.63448549491431316</c:v>
                </c:pt>
                <c:pt idx="368">
                  <c:v>0.63448549491431316</c:v>
                </c:pt>
                <c:pt idx="369">
                  <c:v>0.63448549491431316</c:v>
                </c:pt>
                <c:pt idx="370">
                  <c:v>0.63448549491431316</c:v>
                </c:pt>
                <c:pt idx="371">
                  <c:v>0.63448549491431316</c:v>
                </c:pt>
                <c:pt idx="372">
                  <c:v>0.63731048135856605</c:v>
                </c:pt>
                <c:pt idx="373">
                  <c:v>0.63731048135856605</c:v>
                </c:pt>
                <c:pt idx="374">
                  <c:v>0.63731048135856605</c:v>
                </c:pt>
                <c:pt idx="375">
                  <c:v>0.63731048135856605</c:v>
                </c:pt>
                <c:pt idx="376">
                  <c:v>0.63731048135856605</c:v>
                </c:pt>
                <c:pt idx="377">
                  <c:v>0.63731048135856605</c:v>
                </c:pt>
                <c:pt idx="378">
                  <c:v>0.63731048135856605</c:v>
                </c:pt>
                <c:pt idx="379">
                  <c:v>0.63731048135856605</c:v>
                </c:pt>
                <c:pt idx="380">
                  <c:v>0.63731048135856605</c:v>
                </c:pt>
                <c:pt idx="381">
                  <c:v>0.63731048135856605</c:v>
                </c:pt>
                <c:pt idx="382">
                  <c:v>0.63731048135856605</c:v>
                </c:pt>
                <c:pt idx="383">
                  <c:v>0.63731048135856605</c:v>
                </c:pt>
                <c:pt idx="384">
                  <c:v>0.64013546780281927</c:v>
                </c:pt>
                <c:pt idx="385">
                  <c:v>0.64013546780281927</c:v>
                </c:pt>
                <c:pt idx="386">
                  <c:v>0.64013546780281927</c:v>
                </c:pt>
                <c:pt idx="387">
                  <c:v>0.64013546780281927</c:v>
                </c:pt>
                <c:pt idx="388">
                  <c:v>0.64013546780281927</c:v>
                </c:pt>
                <c:pt idx="389">
                  <c:v>0.64013546780281927</c:v>
                </c:pt>
                <c:pt idx="390">
                  <c:v>0.64013546780281927</c:v>
                </c:pt>
                <c:pt idx="391">
                  <c:v>0.64013546780281927</c:v>
                </c:pt>
                <c:pt idx="392">
                  <c:v>0.64013546780281927</c:v>
                </c:pt>
                <c:pt idx="393">
                  <c:v>0.64013546780281927</c:v>
                </c:pt>
                <c:pt idx="394">
                  <c:v>0.64013546780281927</c:v>
                </c:pt>
                <c:pt idx="395">
                  <c:v>0.64013546780281927</c:v>
                </c:pt>
                <c:pt idx="396">
                  <c:v>0.64296045424707227</c:v>
                </c:pt>
                <c:pt idx="397">
                  <c:v>0.64296045424707227</c:v>
                </c:pt>
                <c:pt idx="398">
                  <c:v>0.64296045424707227</c:v>
                </c:pt>
                <c:pt idx="399">
                  <c:v>0.64296045424707227</c:v>
                </c:pt>
                <c:pt idx="400">
                  <c:v>0.64296045424707227</c:v>
                </c:pt>
                <c:pt idx="401">
                  <c:v>0.64296045424707227</c:v>
                </c:pt>
                <c:pt idx="402">
                  <c:v>0.64296045424707227</c:v>
                </c:pt>
                <c:pt idx="403">
                  <c:v>0.64296045424707227</c:v>
                </c:pt>
                <c:pt idx="404">
                  <c:v>0.64296045424707227</c:v>
                </c:pt>
                <c:pt idx="405">
                  <c:v>0.64296045424707227</c:v>
                </c:pt>
                <c:pt idx="406">
                  <c:v>0.64296045424707227</c:v>
                </c:pt>
                <c:pt idx="407">
                  <c:v>0.64296045424707227</c:v>
                </c:pt>
                <c:pt idx="408">
                  <c:v>0.64578544069132526</c:v>
                </c:pt>
                <c:pt idx="409">
                  <c:v>0.64578544069132526</c:v>
                </c:pt>
                <c:pt idx="410">
                  <c:v>0.64578544069132526</c:v>
                </c:pt>
                <c:pt idx="411">
                  <c:v>0.64578544069132526</c:v>
                </c:pt>
                <c:pt idx="412">
                  <c:v>0.64578544069132526</c:v>
                </c:pt>
                <c:pt idx="413">
                  <c:v>0.64578544069132526</c:v>
                </c:pt>
                <c:pt idx="414">
                  <c:v>0.64578544069132526</c:v>
                </c:pt>
                <c:pt idx="415">
                  <c:v>0.64578544069132526</c:v>
                </c:pt>
                <c:pt idx="416">
                  <c:v>0.64578544069132526</c:v>
                </c:pt>
                <c:pt idx="417">
                  <c:v>0.64578544069132526</c:v>
                </c:pt>
                <c:pt idx="418">
                  <c:v>0.64578544069132526</c:v>
                </c:pt>
                <c:pt idx="419">
                  <c:v>0.64578544069132526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27-4FBE-9D07-15E607EF6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510320"/>
        <c:axId val="785508880"/>
      </c:lineChart>
      <c:dateAx>
        <c:axId val="42695782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574016"/>
        <c:crosses val="autoZero"/>
        <c:auto val="0"/>
        <c:lblOffset val="100"/>
        <c:baseTimeUnit val="months"/>
        <c:majorUnit val="1"/>
        <c:majorTimeUnit val="years"/>
      </c:dateAx>
      <c:valAx>
        <c:axId val="427574016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57824"/>
        <c:crosses val="autoZero"/>
        <c:crossBetween val="between"/>
        <c:majorUnit val="5"/>
      </c:valAx>
      <c:valAx>
        <c:axId val="785508880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85510320"/>
        <c:crosses val="max"/>
        <c:crossBetween val="between"/>
        <c:majorUnit val="0.25"/>
      </c:valAx>
      <c:catAx>
        <c:axId val="785510320"/>
        <c:scaling>
          <c:orientation val="minMax"/>
        </c:scaling>
        <c:delete val="1"/>
        <c:axPos val="b"/>
        <c:majorTickMark val="out"/>
        <c:minorTickMark val="none"/>
        <c:tickLblPos val="nextTo"/>
        <c:crossAx val="7855088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Cenario1'!$F$2</c:f>
              <c:strCache>
                <c:ptCount val="1"/>
                <c:pt idx="0">
                  <c:v>Vazão Bombeada EBV-5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Cenario1'!$A$3:$A$422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Cenario1'!$F$3:$F$422</c:f>
              <c:numCache>
                <c:formatCode>0.00</c:formatCode>
                <c:ptCount val="420"/>
                <c:pt idx="0">
                  <c:v>7.0199999809265137</c:v>
                </c:pt>
                <c:pt idx="1">
                  <c:v>7.0199999809265137</c:v>
                </c:pt>
                <c:pt idx="2">
                  <c:v>7.0060000419616699</c:v>
                </c:pt>
                <c:pt idx="3">
                  <c:v>7.0110001564025879</c:v>
                </c:pt>
                <c:pt idx="4">
                  <c:v>7.0199999809265137</c:v>
                </c:pt>
                <c:pt idx="5">
                  <c:v>4.1069998741149902</c:v>
                </c:pt>
                <c:pt idx="6">
                  <c:v>6.1189999580383301</c:v>
                </c:pt>
                <c:pt idx="7">
                  <c:v>4.7230000495910645</c:v>
                </c:pt>
                <c:pt idx="8">
                  <c:v>4.7369999885559082</c:v>
                </c:pt>
                <c:pt idx="9">
                  <c:v>4.749000072479248</c:v>
                </c:pt>
                <c:pt idx="10">
                  <c:v>4.7529997825622559</c:v>
                </c:pt>
                <c:pt idx="11">
                  <c:v>4.7340002059936523</c:v>
                </c:pt>
                <c:pt idx="12">
                  <c:v>7.0199999809265137</c:v>
                </c:pt>
                <c:pt idx="13">
                  <c:v>7.0199999809265137</c:v>
                </c:pt>
                <c:pt idx="14">
                  <c:v>7.005000114440918</c:v>
                </c:pt>
                <c:pt idx="15">
                  <c:v>7.0110001564025879</c:v>
                </c:pt>
                <c:pt idx="16">
                  <c:v>7.0199999809265137</c:v>
                </c:pt>
                <c:pt idx="17">
                  <c:v>4.1750001907348633</c:v>
                </c:pt>
                <c:pt idx="18">
                  <c:v>6.2129998207092285</c:v>
                </c:pt>
                <c:pt idx="19">
                  <c:v>4.8080000877380371</c:v>
                </c:pt>
                <c:pt idx="20">
                  <c:v>4.8210000991821289</c:v>
                </c:pt>
                <c:pt idx="21">
                  <c:v>4.8340001106262207</c:v>
                </c:pt>
                <c:pt idx="22">
                  <c:v>4.8369998931884766</c:v>
                </c:pt>
                <c:pt idx="23">
                  <c:v>4.8189997673034668</c:v>
                </c:pt>
                <c:pt idx="24">
                  <c:v>7.0199999809265137</c:v>
                </c:pt>
                <c:pt idx="25">
                  <c:v>7.0199999809265137</c:v>
                </c:pt>
                <c:pt idx="26">
                  <c:v>7.005250096321106</c:v>
                </c:pt>
                <c:pt idx="27">
                  <c:v>7.0110001564025879</c:v>
                </c:pt>
                <c:pt idx="28">
                  <c:v>7.0199999809265137</c:v>
                </c:pt>
                <c:pt idx="29">
                  <c:v>4.2475001811981201</c:v>
                </c:pt>
                <c:pt idx="30">
                  <c:v>6.310749888420105</c:v>
                </c:pt>
                <c:pt idx="31">
                  <c:v>4.8955000638961792</c:v>
                </c:pt>
                <c:pt idx="32">
                  <c:v>4.908750057220459</c:v>
                </c:pt>
                <c:pt idx="33">
                  <c:v>4.9215000867843628</c:v>
                </c:pt>
                <c:pt idx="34">
                  <c:v>4.9247499704360962</c:v>
                </c:pt>
                <c:pt idx="35">
                  <c:v>4.9064998626708984</c:v>
                </c:pt>
                <c:pt idx="36">
                  <c:v>7.0199999809265137</c:v>
                </c:pt>
                <c:pt idx="37">
                  <c:v>7.0199999809265137</c:v>
                </c:pt>
                <c:pt idx="38">
                  <c:v>7.0055000782012939</c:v>
                </c:pt>
                <c:pt idx="39">
                  <c:v>7.0110001564025879</c:v>
                </c:pt>
                <c:pt idx="40">
                  <c:v>7.0199999809265137</c:v>
                </c:pt>
                <c:pt idx="41">
                  <c:v>4.320000171661377</c:v>
                </c:pt>
                <c:pt idx="42">
                  <c:v>6.4084999561309814</c:v>
                </c:pt>
                <c:pt idx="43">
                  <c:v>4.9830000400543213</c:v>
                </c:pt>
                <c:pt idx="44">
                  <c:v>4.9965000152587891</c:v>
                </c:pt>
                <c:pt idx="45">
                  <c:v>5.0090000629425049</c:v>
                </c:pt>
                <c:pt idx="46">
                  <c:v>5.0125000476837158</c:v>
                </c:pt>
                <c:pt idx="47">
                  <c:v>4.9939999580383301</c:v>
                </c:pt>
                <c:pt idx="48">
                  <c:v>7.0199999809265137</c:v>
                </c:pt>
                <c:pt idx="49">
                  <c:v>7.0199999809265137</c:v>
                </c:pt>
                <c:pt idx="50">
                  <c:v>7.0057500600814819</c:v>
                </c:pt>
                <c:pt idx="51">
                  <c:v>7.0110001564025879</c:v>
                </c:pt>
                <c:pt idx="52">
                  <c:v>7.0199999809265137</c:v>
                </c:pt>
                <c:pt idx="53">
                  <c:v>4.3925001621246338</c:v>
                </c:pt>
                <c:pt idx="54">
                  <c:v>6.5062500238418579</c:v>
                </c:pt>
                <c:pt idx="55">
                  <c:v>5.0705000162124634</c:v>
                </c:pt>
                <c:pt idx="56">
                  <c:v>5.0842499732971191</c:v>
                </c:pt>
                <c:pt idx="57">
                  <c:v>5.096500039100647</c:v>
                </c:pt>
                <c:pt idx="58">
                  <c:v>5.1002501249313354</c:v>
                </c:pt>
                <c:pt idx="59">
                  <c:v>5.0815000534057617</c:v>
                </c:pt>
                <c:pt idx="60">
                  <c:v>7.0199999809265137</c:v>
                </c:pt>
                <c:pt idx="61">
                  <c:v>7.0199999809265137</c:v>
                </c:pt>
                <c:pt idx="62">
                  <c:v>7.0060000419616699</c:v>
                </c:pt>
                <c:pt idx="63">
                  <c:v>7.0110001564025879</c:v>
                </c:pt>
                <c:pt idx="64">
                  <c:v>7.0199999809265137</c:v>
                </c:pt>
                <c:pt idx="65">
                  <c:v>4.4650001525878906</c:v>
                </c:pt>
                <c:pt idx="66">
                  <c:v>6.6040000915527344</c:v>
                </c:pt>
                <c:pt idx="67">
                  <c:v>5.1579999923706055</c:v>
                </c:pt>
                <c:pt idx="68">
                  <c:v>5.1719999313354492</c:v>
                </c:pt>
                <c:pt idx="69">
                  <c:v>5.1840000152587891</c:v>
                </c:pt>
                <c:pt idx="70">
                  <c:v>5.1880002021789551</c:v>
                </c:pt>
                <c:pt idx="71">
                  <c:v>5.1690001487731934</c:v>
                </c:pt>
                <c:pt idx="72">
                  <c:v>7.0199999809265137</c:v>
                </c:pt>
                <c:pt idx="73">
                  <c:v>7.0199999809265137</c:v>
                </c:pt>
                <c:pt idx="74">
                  <c:v>7.005000114440918</c:v>
                </c:pt>
                <c:pt idx="75">
                  <c:v>7.0110001564025879</c:v>
                </c:pt>
                <c:pt idx="76">
                  <c:v>7.0199999809265137</c:v>
                </c:pt>
                <c:pt idx="77">
                  <c:v>4.5250000953674316</c:v>
                </c:pt>
                <c:pt idx="78">
                  <c:v>6.685999870300293</c:v>
                </c:pt>
                <c:pt idx="79">
                  <c:v>5.2309999465942383</c:v>
                </c:pt>
                <c:pt idx="80">
                  <c:v>5.244999885559082</c:v>
                </c:pt>
                <c:pt idx="81">
                  <c:v>5.2569999694824219</c:v>
                </c:pt>
                <c:pt idx="82">
                  <c:v>5.2600002288818359</c:v>
                </c:pt>
                <c:pt idx="83">
                  <c:v>5.2420001029968262</c:v>
                </c:pt>
                <c:pt idx="84">
                  <c:v>7.0199999809265137</c:v>
                </c:pt>
                <c:pt idx="85">
                  <c:v>7.0199999809265137</c:v>
                </c:pt>
                <c:pt idx="86">
                  <c:v>7.005000114440918</c:v>
                </c:pt>
                <c:pt idx="87">
                  <c:v>7.0110001564025879</c:v>
                </c:pt>
                <c:pt idx="88">
                  <c:v>7.0199999809265137</c:v>
                </c:pt>
                <c:pt idx="89">
                  <c:v>4.5888889630635576</c:v>
                </c:pt>
                <c:pt idx="90">
                  <c:v>6.7231109937032061</c:v>
                </c:pt>
                <c:pt idx="91">
                  <c:v>5.3066666391160755</c:v>
                </c:pt>
                <c:pt idx="92">
                  <c:v>5.3201110098097057</c:v>
                </c:pt>
                <c:pt idx="93">
                  <c:v>5.3319999906751843</c:v>
                </c:pt>
                <c:pt idx="94">
                  <c:v>5.3351113001505537</c:v>
                </c:pt>
                <c:pt idx="95">
                  <c:v>5.3170000712076826</c:v>
                </c:pt>
                <c:pt idx="96">
                  <c:v>7.0199999809265137</c:v>
                </c:pt>
                <c:pt idx="97">
                  <c:v>7.0199999809265137</c:v>
                </c:pt>
                <c:pt idx="98">
                  <c:v>7.005000114440918</c:v>
                </c:pt>
                <c:pt idx="99">
                  <c:v>7.0110001564025879</c:v>
                </c:pt>
                <c:pt idx="100">
                  <c:v>7.0199999809265137</c:v>
                </c:pt>
                <c:pt idx="101">
                  <c:v>4.6527778307596837</c:v>
                </c:pt>
                <c:pt idx="102">
                  <c:v>6.7602221171061192</c:v>
                </c:pt>
                <c:pt idx="103">
                  <c:v>5.3823333316379127</c:v>
                </c:pt>
                <c:pt idx="104">
                  <c:v>5.3952221340603295</c:v>
                </c:pt>
                <c:pt idx="105">
                  <c:v>5.4070000118679467</c:v>
                </c:pt>
                <c:pt idx="106">
                  <c:v>5.4102223714192714</c:v>
                </c:pt>
                <c:pt idx="107">
                  <c:v>5.392000039418539</c:v>
                </c:pt>
                <c:pt idx="108">
                  <c:v>7.0199999809265137</c:v>
                </c:pt>
                <c:pt idx="109">
                  <c:v>7.0199999809265137</c:v>
                </c:pt>
                <c:pt idx="110">
                  <c:v>7.005000114440918</c:v>
                </c:pt>
                <c:pt idx="111">
                  <c:v>7.0110001564025879</c:v>
                </c:pt>
                <c:pt idx="112">
                  <c:v>7.0199999809265137</c:v>
                </c:pt>
                <c:pt idx="113">
                  <c:v>4.7166666984558097</c:v>
                </c:pt>
                <c:pt idx="114">
                  <c:v>6.7973332405090323</c:v>
                </c:pt>
                <c:pt idx="115">
                  <c:v>5.4580000241597499</c:v>
                </c:pt>
                <c:pt idx="116">
                  <c:v>5.4703332583109532</c:v>
                </c:pt>
                <c:pt idx="117">
                  <c:v>5.482000033060709</c:v>
                </c:pt>
                <c:pt idx="118">
                  <c:v>5.4853334426879892</c:v>
                </c:pt>
                <c:pt idx="119">
                  <c:v>5.4670000076293954</c:v>
                </c:pt>
                <c:pt idx="120">
                  <c:v>7.0199999809265137</c:v>
                </c:pt>
                <c:pt idx="121">
                  <c:v>7.0199999809265137</c:v>
                </c:pt>
                <c:pt idx="122">
                  <c:v>7.005000114440918</c:v>
                </c:pt>
                <c:pt idx="123">
                  <c:v>7.0110001564025879</c:v>
                </c:pt>
                <c:pt idx="124">
                  <c:v>7.0199999809265137</c:v>
                </c:pt>
                <c:pt idx="125">
                  <c:v>4.7805555661519357</c:v>
                </c:pt>
                <c:pt idx="126">
                  <c:v>6.8344443639119454</c:v>
                </c:pt>
                <c:pt idx="127">
                  <c:v>5.5336667166815872</c:v>
                </c:pt>
                <c:pt idx="128">
                  <c:v>5.5454443825615769</c:v>
                </c:pt>
                <c:pt idx="129">
                  <c:v>5.5570000542534714</c:v>
                </c:pt>
                <c:pt idx="130">
                  <c:v>5.5604445139567069</c:v>
                </c:pt>
                <c:pt idx="131">
                  <c:v>5.5419999758402518</c:v>
                </c:pt>
                <c:pt idx="132">
                  <c:v>7.0199999809265137</c:v>
                </c:pt>
                <c:pt idx="133">
                  <c:v>7.0199999809265137</c:v>
                </c:pt>
                <c:pt idx="134">
                  <c:v>7.005000114440918</c:v>
                </c:pt>
                <c:pt idx="135">
                  <c:v>7.0110001564025879</c:v>
                </c:pt>
                <c:pt idx="136">
                  <c:v>7.0199999809265137</c:v>
                </c:pt>
                <c:pt idx="137">
                  <c:v>4.8444444338480617</c:v>
                </c:pt>
                <c:pt idx="138">
                  <c:v>6.8715554873148585</c:v>
                </c:pt>
                <c:pt idx="139">
                  <c:v>5.6093334092034244</c:v>
                </c:pt>
                <c:pt idx="140">
                  <c:v>5.6205555068122006</c:v>
                </c:pt>
                <c:pt idx="141">
                  <c:v>5.6320000754462338</c:v>
                </c:pt>
                <c:pt idx="142">
                  <c:v>5.6355555852254247</c:v>
                </c:pt>
                <c:pt idx="143">
                  <c:v>5.6169999440511083</c:v>
                </c:pt>
                <c:pt idx="144">
                  <c:v>7.0199999809265137</c:v>
                </c:pt>
                <c:pt idx="145">
                  <c:v>7.0199999809265137</c:v>
                </c:pt>
                <c:pt idx="146">
                  <c:v>7.005000114440918</c:v>
                </c:pt>
                <c:pt idx="147">
                  <c:v>7.0110001564025879</c:v>
                </c:pt>
                <c:pt idx="148">
                  <c:v>7.0199999809265137</c:v>
                </c:pt>
                <c:pt idx="149">
                  <c:v>4.9083333015441877</c:v>
                </c:pt>
                <c:pt idx="150">
                  <c:v>6.9086666107177717</c:v>
                </c:pt>
                <c:pt idx="151">
                  <c:v>5.6850001017252616</c:v>
                </c:pt>
                <c:pt idx="152">
                  <c:v>5.6956666310628243</c:v>
                </c:pt>
                <c:pt idx="153">
                  <c:v>5.7070000966389962</c:v>
                </c:pt>
                <c:pt idx="154">
                  <c:v>5.7106666564941424</c:v>
                </c:pt>
                <c:pt idx="155">
                  <c:v>5.6919999122619647</c:v>
                </c:pt>
                <c:pt idx="156">
                  <c:v>7.0199999809265137</c:v>
                </c:pt>
                <c:pt idx="157">
                  <c:v>7.0199999809265137</c:v>
                </c:pt>
                <c:pt idx="158">
                  <c:v>7.005000114440918</c:v>
                </c:pt>
                <c:pt idx="159">
                  <c:v>7.0110001564025879</c:v>
                </c:pt>
                <c:pt idx="160">
                  <c:v>7.0199999809265137</c:v>
                </c:pt>
                <c:pt idx="161">
                  <c:v>4.9722221692403137</c:v>
                </c:pt>
                <c:pt idx="162">
                  <c:v>6.9457777341206848</c:v>
                </c:pt>
                <c:pt idx="163">
                  <c:v>5.7606667942470988</c:v>
                </c:pt>
                <c:pt idx="164">
                  <c:v>5.7707777553134481</c:v>
                </c:pt>
                <c:pt idx="165">
                  <c:v>5.7820001178317586</c:v>
                </c:pt>
                <c:pt idx="166">
                  <c:v>5.7857777277628601</c:v>
                </c:pt>
                <c:pt idx="167">
                  <c:v>5.7669998804728211</c:v>
                </c:pt>
                <c:pt idx="168">
                  <c:v>7.0199999809265137</c:v>
                </c:pt>
                <c:pt idx="169">
                  <c:v>7.0199999809265137</c:v>
                </c:pt>
                <c:pt idx="170">
                  <c:v>7.005000114440918</c:v>
                </c:pt>
                <c:pt idx="171">
                  <c:v>7.0110001564025879</c:v>
                </c:pt>
                <c:pt idx="172">
                  <c:v>7.0199999809265137</c:v>
                </c:pt>
                <c:pt idx="173">
                  <c:v>5.0361110369364397</c:v>
                </c:pt>
                <c:pt idx="174">
                  <c:v>6.9828888575235979</c:v>
                </c:pt>
                <c:pt idx="175">
                  <c:v>5.836333486768936</c:v>
                </c:pt>
                <c:pt idx="176">
                  <c:v>5.8458888795640718</c:v>
                </c:pt>
                <c:pt idx="177">
                  <c:v>5.857000139024521</c:v>
                </c:pt>
                <c:pt idx="178">
                  <c:v>5.8608887990315779</c:v>
                </c:pt>
                <c:pt idx="179">
                  <c:v>5.8419998486836775</c:v>
                </c:pt>
                <c:pt idx="180">
                  <c:v>7.0199999809265137</c:v>
                </c:pt>
                <c:pt idx="181">
                  <c:v>7.0199999809265137</c:v>
                </c:pt>
                <c:pt idx="182">
                  <c:v>7.005000114440918</c:v>
                </c:pt>
                <c:pt idx="183">
                  <c:v>7.0110001564025879</c:v>
                </c:pt>
                <c:pt idx="184">
                  <c:v>7.0199999809265137</c:v>
                </c:pt>
                <c:pt idx="185">
                  <c:v>5.0999999046325684</c:v>
                </c:pt>
                <c:pt idx="186">
                  <c:v>7.0199999809265137</c:v>
                </c:pt>
                <c:pt idx="187">
                  <c:v>5.9120001792907715</c:v>
                </c:pt>
                <c:pt idx="188">
                  <c:v>5.9210000038146973</c:v>
                </c:pt>
                <c:pt idx="189">
                  <c:v>5.9320001602172852</c:v>
                </c:pt>
                <c:pt idx="190">
                  <c:v>5.935999870300293</c:v>
                </c:pt>
                <c:pt idx="191">
                  <c:v>5.9169998168945313</c:v>
                </c:pt>
                <c:pt idx="192">
                  <c:v>7.0199999809265137</c:v>
                </c:pt>
                <c:pt idx="193">
                  <c:v>7.0199999809265137</c:v>
                </c:pt>
                <c:pt idx="194">
                  <c:v>7.0040001273155212</c:v>
                </c:pt>
                <c:pt idx="195">
                  <c:v>7.0086251497268677</c:v>
                </c:pt>
                <c:pt idx="196">
                  <c:v>7.0197499990463257</c:v>
                </c:pt>
                <c:pt idx="197">
                  <c:v>5.1607499122619629</c:v>
                </c:pt>
                <c:pt idx="198">
                  <c:v>7.0199999809265137</c:v>
                </c:pt>
                <c:pt idx="199">
                  <c:v>5.9818751811981201</c:v>
                </c:pt>
                <c:pt idx="200">
                  <c:v>5.9906250238418579</c:v>
                </c:pt>
                <c:pt idx="201">
                  <c:v>6.001750111579895</c:v>
                </c:pt>
                <c:pt idx="202">
                  <c:v>6.0057498812675476</c:v>
                </c:pt>
                <c:pt idx="203">
                  <c:v>5.9868748188018799</c:v>
                </c:pt>
                <c:pt idx="204">
                  <c:v>7.0199999809265137</c:v>
                </c:pt>
                <c:pt idx="205">
                  <c:v>7.0199999809265137</c:v>
                </c:pt>
                <c:pt idx="206">
                  <c:v>7.0030001401901245</c:v>
                </c:pt>
                <c:pt idx="207">
                  <c:v>7.0062501430511475</c:v>
                </c:pt>
                <c:pt idx="208">
                  <c:v>7.0195000171661377</c:v>
                </c:pt>
                <c:pt idx="209">
                  <c:v>5.2214999198913574</c:v>
                </c:pt>
                <c:pt idx="210">
                  <c:v>7.0199999809265137</c:v>
                </c:pt>
                <c:pt idx="211">
                  <c:v>6.0517501831054688</c:v>
                </c:pt>
                <c:pt idx="212">
                  <c:v>6.0602500438690186</c:v>
                </c:pt>
                <c:pt idx="213">
                  <c:v>6.0715000629425049</c:v>
                </c:pt>
                <c:pt idx="214">
                  <c:v>6.0754998922348022</c:v>
                </c:pt>
                <c:pt idx="215">
                  <c:v>6.0567498207092285</c:v>
                </c:pt>
                <c:pt idx="216">
                  <c:v>7.0199999809265137</c:v>
                </c:pt>
                <c:pt idx="217">
                  <c:v>7.0199999809265137</c:v>
                </c:pt>
                <c:pt idx="218">
                  <c:v>7.0020001530647278</c:v>
                </c:pt>
                <c:pt idx="219">
                  <c:v>7.0038751363754272</c:v>
                </c:pt>
                <c:pt idx="220">
                  <c:v>7.0192500352859497</c:v>
                </c:pt>
                <c:pt idx="221">
                  <c:v>5.282249927520752</c:v>
                </c:pt>
                <c:pt idx="222">
                  <c:v>7.0199999809265137</c:v>
                </c:pt>
                <c:pt idx="223">
                  <c:v>6.1216251850128174</c:v>
                </c:pt>
                <c:pt idx="224">
                  <c:v>6.1298750638961792</c:v>
                </c:pt>
                <c:pt idx="225">
                  <c:v>6.1412500143051147</c:v>
                </c:pt>
                <c:pt idx="226">
                  <c:v>6.1452499032020569</c:v>
                </c:pt>
                <c:pt idx="227">
                  <c:v>6.1266248226165771</c:v>
                </c:pt>
                <c:pt idx="228">
                  <c:v>7.0199999809265137</c:v>
                </c:pt>
                <c:pt idx="229">
                  <c:v>7.0199999809265137</c:v>
                </c:pt>
                <c:pt idx="230">
                  <c:v>7.0010001659393311</c:v>
                </c:pt>
                <c:pt idx="231">
                  <c:v>7.001500129699707</c:v>
                </c:pt>
                <c:pt idx="232">
                  <c:v>7.0190000534057617</c:v>
                </c:pt>
                <c:pt idx="233">
                  <c:v>5.3429999351501465</c:v>
                </c:pt>
                <c:pt idx="234">
                  <c:v>7.0199999809265137</c:v>
                </c:pt>
                <c:pt idx="235">
                  <c:v>6.191500186920166</c:v>
                </c:pt>
                <c:pt idx="236">
                  <c:v>6.1995000839233398</c:v>
                </c:pt>
                <c:pt idx="237">
                  <c:v>6.2109999656677246</c:v>
                </c:pt>
                <c:pt idx="238">
                  <c:v>6.2149999141693115</c:v>
                </c:pt>
                <c:pt idx="239">
                  <c:v>6.1964998245239258</c:v>
                </c:pt>
                <c:pt idx="240">
                  <c:v>7.0199999809265137</c:v>
                </c:pt>
                <c:pt idx="241">
                  <c:v>7.0199999809265137</c:v>
                </c:pt>
                <c:pt idx="242">
                  <c:v>7.0000001788139343</c:v>
                </c:pt>
                <c:pt idx="243">
                  <c:v>6.9991251230239868</c:v>
                </c:pt>
                <c:pt idx="244">
                  <c:v>7.0187500715255737</c:v>
                </c:pt>
                <c:pt idx="245">
                  <c:v>5.403749942779541</c:v>
                </c:pt>
                <c:pt idx="246">
                  <c:v>7.0199999809265137</c:v>
                </c:pt>
                <c:pt idx="247">
                  <c:v>6.2613751888275146</c:v>
                </c:pt>
                <c:pt idx="248">
                  <c:v>6.2691251039505005</c:v>
                </c:pt>
                <c:pt idx="249">
                  <c:v>6.2807499170303345</c:v>
                </c:pt>
                <c:pt idx="250">
                  <c:v>6.2847499251365662</c:v>
                </c:pt>
                <c:pt idx="251">
                  <c:v>6.2663748264312744</c:v>
                </c:pt>
                <c:pt idx="252">
                  <c:v>7.0199999809265137</c:v>
                </c:pt>
                <c:pt idx="253">
                  <c:v>7.0199999809265137</c:v>
                </c:pt>
                <c:pt idx="254">
                  <c:v>6.9990001916885376</c:v>
                </c:pt>
                <c:pt idx="255">
                  <c:v>6.9967501163482666</c:v>
                </c:pt>
                <c:pt idx="256">
                  <c:v>7.0185000896453857</c:v>
                </c:pt>
                <c:pt idx="257">
                  <c:v>5.4644999504089355</c:v>
                </c:pt>
                <c:pt idx="258">
                  <c:v>7.0199999809265137</c:v>
                </c:pt>
                <c:pt idx="259">
                  <c:v>6.3312501907348633</c:v>
                </c:pt>
                <c:pt idx="260">
                  <c:v>6.3387501239776611</c:v>
                </c:pt>
                <c:pt idx="261">
                  <c:v>6.3504998683929443</c:v>
                </c:pt>
                <c:pt idx="262">
                  <c:v>6.3544999361038208</c:v>
                </c:pt>
                <c:pt idx="263">
                  <c:v>6.336249828338623</c:v>
                </c:pt>
                <c:pt idx="264">
                  <c:v>7.0199999809265137</c:v>
                </c:pt>
                <c:pt idx="265">
                  <c:v>7.0199999809265137</c:v>
                </c:pt>
                <c:pt idx="266">
                  <c:v>6.9980002045631409</c:v>
                </c:pt>
                <c:pt idx="267">
                  <c:v>6.9943751096725464</c:v>
                </c:pt>
                <c:pt idx="268">
                  <c:v>7.0182501077651978</c:v>
                </c:pt>
                <c:pt idx="269">
                  <c:v>5.5252499580383301</c:v>
                </c:pt>
                <c:pt idx="270">
                  <c:v>7.0199999809265137</c:v>
                </c:pt>
                <c:pt idx="271">
                  <c:v>6.4011251926422119</c:v>
                </c:pt>
                <c:pt idx="272">
                  <c:v>6.4083751440048218</c:v>
                </c:pt>
                <c:pt idx="273">
                  <c:v>6.4202498197555542</c:v>
                </c:pt>
                <c:pt idx="274">
                  <c:v>6.4242499470710754</c:v>
                </c:pt>
                <c:pt idx="275">
                  <c:v>6.4061248302459717</c:v>
                </c:pt>
                <c:pt idx="276">
                  <c:v>7.0199999809265137</c:v>
                </c:pt>
                <c:pt idx="277">
                  <c:v>7.0199999809265137</c:v>
                </c:pt>
                <c:pt idx="278">
                  <c:v>6.9970002174377441</c:v>
                </c:pt>
                <c:pt idx="279">
                  <c:v>6.9920001029968262</c:v>
                </c:pt>
                <c:pt idx="280">
                  <c:v>7.0180001258850098</c:v>
                </c:pt>
                <c:pt idx="281">
                  <c:v>5.5859999656677246</c:v>
                </c:pt>
                <c:pt idx="282">
                  <c:v>7.0199999809265137</c:v>
                </c:pt>
                <c:pt idx="283">
                  <c:v>6.4710001945495605</c:v>
                </c:pt>
                <c:pt idx="284">
                  <c:v>6.4780001640319824</c:v>
                </c:pt>
                <c:pt idx="285">
                  <c:v>6.4899997711181641</c:v>
                </c:pt>
                <c:pt idx="286">
                  <c:v>6.4939999580383301</c:v>
                </c:pt>
                <c:pt idx="287">
                  <c:v>6.4759998321533203</c:v>
                </c:pt>
                <c:pt idx="288">
                  <c:v>7.8299999237060547</c:v>
                </c:pt>
                <c:pt idx="289">
                  <c:v>7.8299999237060547</c:v>
                </c:pt>
                <c:pt idx="290">
                  <c:v>7.815000057220459</c:v>
                </c:pt>
                <c:pt idx="291">
                  <c:v>7.8210000991821289</c:v>
                </c:pt>
                <c:pt idx="292">
                  <c:v>7.8299999237060547</c:v>
                </c:pt>
                <c:pt idx="293">
                  <c:v>4.8930001258850098</c:v>
                </c:pt>
                <c:pt idx="294">
                  <c:v>7.374000072479248</c:v>
                </c:pt>
                <c:pt idx="295">
                  <c:v>5.7750000953674316</c:v>
                </c:pt>
                <c:pt idx="296">
                  <c:v>5.7890000343322754</c:v>
                </c:pt>
                <c:pt idx="297">
                  <c:v>5.8010001182556152</c:v>
                </c:pt>
                <c:pt idx="298">
                  <c:v>5.8039999008178711</c:v>
                </c:pt>
                <c:pt idx="299">
                  <c:v>5.7859997749328613</c:v>
                </c:pt>
                <c:pt idx="300">
                  <c:v>7.8299999237060547</c:v>
                </c:pt>
                <c:pt idx="301">
                  <c:v>7.8299999237060547</c:v>
                </c:pt>
                <c:pt idx="302">
                  <c:v>7.815000057220459</c:v>
                </c:pt>
                <c:pt idx="303">
                  <c:v>7.8210000991821289</c:v>
                </c:pt>
                <c:pt idx="304">
                  <c:v>7.8299999237060547</c:v>
                </c:pt>
                <c:pt idx="305">
                  <c:v>4.9369000911712648</c:v>
                </c:pt>
                <c:pt idx="306">
                  <c:v>7.4196000576019285</c:v>
                </c:pt>
                <c:pt idx="307">
                  <c:v>5.8280000686645508</c:v>
                </c:pt>
                <c:pt idx="308">
                  <c:v>5.8413000106811523</c:v>
                </c:pt>
                <c:pt idx="309">
                  <c:v>5.8533000946044922</c:v>
                </c:pt>
                <c:pt idx="310">
                  <c:v>5.8563999176025394</c:v>
                </c:pt>
                <c:pt idx="311">
                  <c:v>5.8382997989654539</c:v>
                </c:pt>
                <c:pt idx="312">
                  <c:v>7.8299999237060547</c:v>
                </c:pt>
                <c:pt idx="313">
                  <c:v>7.8299999237060547</c:v>
                </c:pt>
                <c:pt idx="314">
                  <c:v>7.815000057220459</c:v>
                </c:pt>
                <c:pt idx="315">
                  <c:v>7.8210000991821289</c:v>
                </c:pt>
                <c:pt idx="316">
                  <c:v>7.8299999237060547</c:v>
                </c:pt>
                <c:pt idx="317">
                  <c:v>4.9808000564575199</c:v>
                </c:pt>
                <c:pt idx="318">
                  <c:v>7.465200042724609</c:v>
                </c:pt>
                <c:pt idx="319">
                  <c:v>5.8810000419616699</c:v>
                </c:pt>
                <c:pt idx="320">
                  <c:v>5.8935999870300293</c:v>
                </c:pt>
                <c:pt idx="321">
                  <c:v>5.9056000709533691</c:v>
                </c:pt>
                <c:pt idx="322">
                  <c:v>5.9087999343872077</c:v>
                </c:pt>
                <c:pt idx="323">
                  <c:v>5.8905998229980465</c:v>
                </c:pt>
                <c:pt idx="324">
                  <c:v>7.8299999237060547</c:v>
                </c:pt>
                <c:pt idx="325">
                  <c:v>7.8299999237060547</c:v>
                </c:pt>
                <c:pt idx="326">
                  <c:v>7.815000057220459</c:v>
                </c:pt>
                <c:pt idx="327">
                  <c:v>7.8210000991821289</c:v>
                </c:pt>
                <c:pt idx="328">
                  <c:v>7.8299999237060547</c:v>
                </c:pt>
                <c:pt idx="329">
                  <c:v>5.0247000217437749</c:v>
                </c:pt>
                <c:pt idx="330">
                  <c:v>7.5108000278472895</c:v>
                </c:pt>
                <c:pt idx="331">
                  <c:v>5.9340000152587891</c:v>
                </c:pt>
                <c:pt idx="332">
                  <c:v>5.9458999633789063</c:v>
                </c:pt>
                <c:pt idx="333">
                  <c:v>5.9579000473022461</c:v>
                </c:pt>
                <c:pt idx="334">
                  <c:v>5.9611999511718761</c:v>
                </c:pt>
                <c:pt idx="335">
                  <c:v>5.9428998470306391</c:v>
                </c:pt>
                <c:pt idx="336">
                  <c:v>7.8299999237060547</c:v>
                </c:pt>
                <c:pt idx="337">
                  <c:v>7.8299999237060547</c:v>
                </c:pt>
                <c:pt idx="338">
                  <c:v>7.815000057220459</c:v>
                </c:pt>
                <c:pt idx="339">
                  <c:v>7.8210000991821289</c:v>
                </c:pt>
                <c:pt idx="340">
                  <c:v>7.8299999237060547</c:v>
                </c:pt>
                <c:pt idx="341">
                  <c:v>5.06859998703003</c:v>
                </c:pt>
                <c:pt idx="342">
                  <c:v>7.55640001296997</c:v>
                </c:pt>
                <c:pt idx="343">
                  <c:v>5.9869999885559082</c:v>
                </c:pt>
                <c:pt idx="344">
                  <c:v>5.9981999397277832</c:v>
                </c:pt>
                <c:pt idx="345">
                  <c:v>6.010200023651123</c:v>
                </c:pt>
                <c:pt idx="346">
                  <c:v>6.0135999679565444</c:v>
                </c:pt>
                <c:pt idx="347">
                  <c:v>5.9951998710632317</c:v>
                </c:pt>
                <c:pt idx="348">
                  <c:v>7.8299999237060547</c:v>
                </c:pt>
                <c:pt idx="349">
                  <c:v>7.8299999237060547</c:v>
                </c:pt>
                <c:pt idx="350">
                  <c:v>7.815000057220459</c:v>
                </c:pt>
                <c:pt idx="351">
                  <c:v>7.8210000991821289</c:v>
                </c:pt>
                <c:pt idx="352">
                  <c:v>7.8299999237060547</c:v>
                </c:pt>
                <c:pt idx="353">
                  <c:v>5.1124999523162851</c:v>
                </c:pt>
                <c:pt idx="354">
                  <c:v>7.6019999980926505</c:v>
                </c:pt>
                <c:pt idx="355">
                  <c:v>6.0399999618530273</c:v>
                </c:pt>
                <c:pt idx="356">
                  <c:v>6.0504999160766602</c:v>
                </c:pt>
                <c:pt idx="357">
                  <c:v>6.0625</c:v>
                </c:pt>
                <c:pt idx="358">
                  <c:v>6.0659999847412127</c:v>
                </c:pt>
                <c:pt idx="359">
                  <c:v>6.0474998950958243</c:v>
                </c:pt>
                <c:pt idx="360">
                  <c:v>7.8299999237060547</c:v>
                </c:pt>
                <c:pt idx="361">
                  <c:v>7.8299999237060547</c:v>
                </c:pt>
                <c:pt idx="362">
                  <c:v>7.815000057220459</c:v>
                </c:pt>
                <c:pt idx="363">
                  <c:v>7.8210000991821289</c:v>
                </c:pt>
                <c:pt idx="364">
                  <c:v>7.8299999237060547</c:v>
                </c:pt>
                <c:pt idx="365">
                  <c:v>5.1563999176025401</c:v>
                </c:pt>
                <c:pt idx="366">
                  <c:v>7.647599983215331</c:v>
                </c:pt>
                <c:pt idx="367">
                  <c:v>6.0929999351501465</c:v>
                </c:pt>
                <c:pt idx="368">
                  <c:v>6.1027998924255371</c:v>
                </c:pt>
                <c:pt idx="369">
                  <c:v>6.114799976348877</c:v>
                </c:pt>
                <c:pt idx="370">
                  <c:v>6.118400001525881</c:v>
                </c:pt>
                <c:pt idx="371">
                  <c:v>6.0997999191284169</c:v>
                </c:pt>
                <c:pt idx="372">
                  <c:v>7.8299999237060547</c:v>
                </c:pt>
                <c:pt idx="373">
                  <c:v>7.8299999237060547</c:v>
                </c:pt>
                <c:pt idx="374">
                  <c:v>7.815000057220459</c:v>
                </c:pt>
                <c:pt idx="375">
                  <c:v>7.8210000991821289</c:v>
                </c:pt>
                <c:pt idx="376">
                  <c:v>7.8299999237060547</c:v>
                </c:pt>
                <c:pt idx="377">
                  <c:v>5.2002998828887952</c:v>
                </c:pt>
                <c:pt idx="378">
                  <c:v>7.6931999683380115</c:v>
                </c:pt>
                <c:pt idx="379">
                  <c:v>6.1459999084472656</c:v>
                </c:pt>
                <c:pt idx="380">
                  <c:v>6.1550998687744141</c:v>
                </c:pt>
                <c:pt idx="381">
                  <c:v>6.1670999526977539</c:v>
                </c:pt>
                <c:pt idx="382">
                  <c:v>6.1708000183105494</c:v>
                </c:pt>
                <c:pt idx="383">
                  <c:v>6.1520999431610095</c:v>
                </c:pt>
                <c:pt idx="384">
                  <c:v>7.8299999237060547</c:v>
                </c:pt>
                <c:pt idx="385">
                  <c:v>7.8299999237060547</c:v>
                </c:pt>
                <c:pt idx="386">
                  <c:v>7.815000057220459</c:v>
                </c:pt>
                <c:pt idx="387">
                  <c:v>7.8210000991821289</c:v>
                </c:pt>
                <c:pt idx="388">
                  <c:v>7.8299999237060547</c:v>
                </c:pt>
                <c:pt idx="389">
                  <c:v>5.2441998481750502</c:v>
                </c:pt>
                <c:pt idx="390">
                  <c:v>7.7387999534606919</c:v>
                </c:pt>
                <c:pt idx="391">
                  <c:v>6.1989998817443848</c:v>
                </c:pt>
                <c:pt idx="392">
                  <c:v>6.207399845123291</c:v>
                </c:pt>
                <c:pt idx="393">
                  <c:v>6.2193999290466309</c:v>
                </c:pt>
                <c:pt idx="394">
                  <c:v>6.2232000350952177</c:v>
                </c:pt>
                <c:pt idx="395">
                  <c:v>6.2043999671936021</c:v>
                </c:pt>
                <c:pt idx="396">
                  <c:v>7.8299999237060547</c:v>
                </c:pt>
                <c:pt idx="397">
                  <c:v>7.8299999237060547</c:v>
                </c:pt>
                <c:pt idx="398">
                  <c:v>7.815000057220459</c:v>
                </c:pt>
                <c:pt idx="399">
                  <c:v>7.8210000991821289</c:v>
                </c:pt>
                <c:pt idx="400">
                  <c:v>7.8299999237060547</c:v>
                </c:pt>
                <c:pt idx="401">
                  <c:v>5.2880998134613053</c:v>
                </c:pt>
                <c:pt idx="402">
                  <c:v>7.7843999385833724</c:v>
                </c:pt>
                <c:pt idx="403">
                  <c:v>6.2519998550415039</c:v>
                </c:pt>
                <c:pt idx="404">
                  <c:v>6.259699821472168</c:v>
                </c:pt>
                <c:pt idx="405">
                  <c:v>6.2716999053955078</c:v>
                </c:pt>
                <c:pt idx="406">
                  <c:v>6.275600051879886</c:v>
                </c:pt>
                <c:pt idx="407">
                  <c:v>6.2566999912261947</c:v>
                </c:pt>
                <c:pt idx="408">
                  <c:v>7.8299999237060547</c:v>
                </c:pt>
                <c:pt idx="409">
                  <c:v>7.8299999237060547</c:v>
                </c:pt>
                <c:pt idx="410">
                  <c:v>7.815000057220459</c:v>
                </c:pt>
                <c:pt idx="411">
                  <c:v>7.8210000991821289</c:v>
                </c:pt>
                <c:pt idx="412">
                  <c:v>7.8299999237060547</c:v>
                </c:pt>
                <c:pt idx="413">
                  <c:v>5.3319997787475586</c:v>
                </c:pt>
                <c:pt idx="414">
                  <c:v>7.8299999237060547</c:v>
                </c:pt>
                <c:pt idx="415">
                  <c:v>6.304999828338623</c:v>
                </c:pt>
                <c:pt idx="416">
                  <c:v>6.3119997978210449</c:v>
                </c:pt>
                <c:pt idx="417">
                  <c:v>6.3239998817443848</c:v>
                </c:pt>
                <c:pt idx="418">
                  <c:v>6.3280000686645508</c:v>
                </c:pt>
                <c:pt idx="419">
                  <c:v>6.3090000152587891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D-4464-8E12-E0A7F3565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09088"/>
        <c:axId val="427610880"/>
      </c:barChart>
      <c:lineChart>
        <c:grouping val="standard"/>
        <c:varyColors val="0"/>
        <c:ser>
          <c:idx val="1"/>
          <c:order val="1"/>
          <c:tx>
            <c:strRef>
              <c:f>'EL Cenario1'!$H$1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Cenario1'!$L$3:$L$422</c:f>
              <c:numCache>
                <c:formatCode>0.00</c:formatCode>
                <c:ptCount val="420"/>
                <c:pt idx="0">
                  <c:v>7.0200000000000005</c:v>
                </c:pt>
                <c:pt idx="1">
                  <c:v>7.0200000000000005</c:v>
                </c:pt>
                <c:pt idx="2">
                  <c:v>7.0200000000000005</c:v>
                </c:pt>
                <c:pt idx="3">
                  <c:v>7.0200000000000005</c:v>
                </c:pt>
                <c:pt idx="4">
                  <c:v>7.0200000000000005</c:v>
                </c:pt>
                <c:pt idx="5">
                  <c:v>7.0200000000000005</c:v>
                </c:pt>
                <c:pt idx="6">
                  <c:v>7.0200000000000005</c:v>
                </c:pt>
                <c:pt idx="7">
                  <c:v>7.0200000000000005</c:v>
                </c:pt>
                <c:pt idx="8">
                  <c:v>7.0200000000000005</c:v>
                </c:pt>
                <c:pt idx="9">
                  <c:v>7.0200000000000005</c:v>
                </c:pt>
                <c:pt idx="10">
                  <c:v>7.0200000000000005</c:v>
                </c:pt>
                <c:pt idx="11">
                  <c:v>7.0200000000000005</c:v>
                </c:pt>
                <c:pt idx="12">
                  <c:v>7.0200000000000005</c:v>
                </c:pt>
                <c:pt idx="13">
                  <c:v>7.0200000000000005</c:v>
                </c:pt>
                <c:pt idx="14">
                  <c:v>7.0200000000000005</c:v>
                </c:pt>
                <c:pt idx="15">
                  <c:v>7.0200000000000005</c:v>
                </c:pt>
                <c:pt idx="16">
                  <c:v>7.0200000000000005</c:v>
                </c:pt>
                <c:pt idx="17">
                  <c:v>7.0200000000000005</c:v>
                </c:pt>
                <c:pt idx="18">
                  <c:v>7.0200000000000005</c:v>
                </c:pt>
                <c:pt idx="19">
                  <c:v>7.0200000000000005</c:v>
                </c:pt>
                <c:pt idx="20">
                  <c:v>7.0200000000000005</c:v>
                </c:pt>
                <c:pt idx="21">
                  <c:v>7.0200000000000005</c:v>
                </c:pt>
                <c:pt idx="22">
                  <c:v>7.0200000000000005</c:v>
                </c:pt>
                <c:pt idx="23">
                  <c:v>7.0200000000000005</c:v>
                </c:pt>
                <c:pt idx="24">
                  <c:v>7.0200000000000005</c:v>
                </c:pt>
                <c:pt idx="25">
                  <c:v>7.0200000000000005</c:v>
                </c:pt>
                <c:pt idx="26">
                  <c:v>7.0200000000000005</c:v>
                </c:pt>
                <c:pt idx="27">
                  <c:v>7.0200000000000005</c:v>
                </c:pt>
                <c:pt idx="28">
                  <c:v>7.0200000000000005</c:v>
                </c:pt>
                <c:pt idx="29">
                  <c:v>7.0200000000000005</c:v>
                </c:pt>
                <c:pt idx="30">
                  <c:v>7.0200000000000005</c:v>
                </c:pt>
                <c:pt idx="31">
                  <c:v>7.0200000000000005</c:v>
                </c:pt>
                <c:pt idx="32">
                  <c:v>7.0200000000000005</c:v>
                </c:pt>
                <c:pt idx="33">
                  <c:v>7.0200000000000005</c:v>
                </c:pt>
                <c:pt idx="34">
                  <c:v>7.0200000000000005</c:v>
                </c:pt>
                <c:pt idx="35">
                  <c:v>7.0200000000000005</c:v>
                </c:pt>
                <c:pt idx="36">
                  <c:v>7.0200000000000005</c:v>
                </c:pt>
                <c:pt idx="37">
                  <c:v>7.0200000000000005</c:v>
                </c:pt>
                <c:pt idx="38">
                  <c:v>7.0200000000000005</c:v>
                </c:pt>
                <c:pt idx="39">
                  <c:v>7.0200000000000005</c:v>
                </c:pt>
                <c:pt idx="40">
                  <c:v>7.0200000000000005</c:v>
                </c:pt>
                <c:pt idx="41">
                  <c:v>7.0200000000000005</c:v>
                </c:pt>
                <c:pt idx="42">
                  <c:v>7.0200000000000005</c:v>
                </c:pt>
                <c:pt idx="43">
                  <c:v>7.0200000000000005</c:v>
                </c:pt>
                <c:pt idx="44">
                  <c:v>7.0200000000000005</c:v>
                </c:pt>
                <c:pt idx="45">
                  <c:v>7.0200000000000005</c:v>
                </c:pt>
                <c:pt idx="46">
                  <c:v>7.0200000000000005</c:v>
                </c:pt>
                <c:pt idx="47">
                  <c:v>7.0200000000000005</c:v>
                </c:pt>
                <c:pt idx="48">
                  <c:v>7.0200000000000005</c:v>
                </c:pt>
                <c:pt idx="49">
                  <c:v>7.0200000000000005</c:v>
                </c:pt>
                <c:pt idx="50">
                  <c:v>7.0200000000000005</c:v>
                </c:pt>
                <c:pt idx="51">
                  <c:v>7.0200000000000005</c:v>
                </c:pt>
                <c:pt idx="52">
                  <c:v>7.0200000000000005</c:v>
                </c:pt>
                <c:pt idx="53">
                  <c:v>7.0200000000000005</c:v>
                </c:pt>
                <c:pt idx="54">
                  <c:v>7.0200000000000005</c:v>
                </c:pt>
                <c:pt idx="55">
                  <c:v>7.0200000000000005</c:v>
                </c:pt>
                <c:pt idx="56">
                  <c:v>7.0200000000000005</c:v>
                </c:pt>
                <c:pt idx="57">
                  <c:v>7.0200000000000005</c:v>
                </c:pt>
                <c:pt idx="58">
                  <c:v>7.0200000000000005</c:v>
                </c:pt>
                <c:pt idx="59">
                  <c:v>7.0200000000000005</c:v>
                </c:pt>
                <c:pt idx="60">
                  <c:v>7.0200000000000005</c:v>
                </c:pt>
                <c:pt idx="61">
                  <c:v>7.0200000000000005</c:v>
                </c:pt>
                <c:pt idx="62">
                  <c:v>7.0200000000000005</c:v>
                </c:pt>
                <c:pt idx="63">
                  <c:v>7.0200000000000005</c:v>
                </c:pt>
                <c:pt idx="64">
                  <c:v>7.0200000000000005</c:v>
                </c:pt>
                <c:pt idx="65">
                  <c:v>7.0200000000000005</c:v>
                </c:pt>
                <c:pt idx="66">
                  <c:v>7.0200000000000005</c:v>
                </c:pt>
                <c:pt idx="67">
                  <c:v>7.0200000000000005</c:v>
                </c:pt>
                <c:pt idx="68">
                  <c:v>7.0200000000000005</c:v>
                </c:pt>
                <c:pt idx="69">
                  <c:v>7.0200000000000005</c:v>
                </c:pt>
                <c:pt idx="70">
                  <c:v>7.0200000000000005</c:v>
                </c:pt>
                <c:pt idx="71">
                  <c:v>7.0200000000000005</c:v>
                </c:pt>
                <c:pt idx="72">
                  <c:v>7.0200000000000005</c:v>
                </c:pt>
                <c:pt idx="73">
                  <c:v>7.0200000000000005</c:v>
                </c:pt>
                <c:pt idx="74">
                  <c:v>7.0200000000000005</c:v>
                </c:pt>
                <c:pt idx="75">
                  <c:v>7.0200000000000005</c:v>
                </c:pt>
                <c:pt idx="76">
                  <c:v>7.0200000000000005</c:v>
                </c:pt>
                <c:pt idx="77">
                  <c:v>7.0200000000000005</c:v>
                </c:pt>
                <c:pt idx="78">
                  <c:v>7.0200000000000005</c:v>
                </c:pt>
                <c:pt idx="79">
                  <c:v>7.0200000000000005</c:v>
                </c:pt>
                <c:pt idx="80">
                  <c:v>7.0200000000000005</c:v>
                </c:pt>
                <c:pt idx="81">
                  <c:v>7.0200000000000005</c:v>
                </c:pt>
                <c:pt idx="82">
                  <c:v>7.0200000000000005</c:v>
                </c:pt>
                <c:pt idx="83">
                  <c:v>7.0200000000000005</c:v>
                </c:pt>
                <c:pt idx="84">
                  <c:v>7.0200000000000005</c:v>
                </c:pt>
                <c:pt idx="85">
                  <c:v>7.0200000000000005</c:v>
                </c:pt>
                <c:pt idx="86">
                  <c:v>7.0200000000000005</c:v>
                </c:pt>
                <c:pt idx="87">
                  <c:v>7.0200000000000005</c:v>
                </c:pt>
                <c:pt idx="88">
                  <c:v>7.0200000000000005</c:v>
                </c:pt>
                <c:pt idx="89">
                  <c:v>7.0200000000000005</c:v>
                </c:pt>
                <c:pt idx="90">
                  <c:v>7.0200000000000005</c:v>
                </c:pt>
                <c:pt idx="91">
                  <c:v>7.0200000000000005</c:v>
                </c:pt>
                <c:pt idx="92">
                  <c:v>7.0200000000000005</c:v>
                </c:pt>
                <c:pt idx="93">
                  <c:v>7.0200000000000005</c:v>
                </c:pt>
                <c:pt idx="94">
                  <c:v>7.0200000000000005</c:v>
                </c:pt>
                <c:pt idx="95">
                  <c:v>7.0200000000000005</c:v>
                </c:pt>
                <c:pt idx="96">
                  <c:v>7.0200000000000005</c:v>
                </c:pt>
                <c:pt idx="97">
                  <c:v>7.0200000000000005</c:v>
                </c:pt>
                <c:pt idx="98">
                  <c:v>7.0200000000000005</c:v>
                </c:pt>
                <c:pt idx="99">
                  <c:v>7.0200000000000005</c:v>
                </c:pt>
                <c:pt idx="100">
                  <c:v>7.0200000000000005</c:v>
                </c:pt>
                <c:pt idx="101">
                  <c:v>7.0200000000000005</c:v>
                </c:pt>
                <c:pt idx="102">
                  <c:v>7.0200000000000005</c:v>
                </c:pt>
                <c:pt idx="103">
                  <c:v>7.0200000000000005</c:v>
                </c:pt>
                <c:pt idx="104">
                  <c:v>7.0200000000000005</c:v>
                </c:pt>
                <c:pt idx="105">
                  <c:v>7.0200000000000005</c:v>
                </c:pt>
                <c:pt idx="106">
                  <c:v>7.0200000000000005</c:v>
                </c:pt>
                <c:pt idx="107">
                  <c:v>7.0200000000000005</c:v>
                </c:pt>
                <c:pt idx="108">
                  <c:v>7.0200000000000005</c:v>
                </c:pt>
                <c:pt idx="109">
                  <c:v>7.0200000000000005</c:v>
                </c:pt>
                <c:pt idx="110">
                  <c:v>7.0200000000000005</c:v>
                </c:pt>
                <c:pt idx="111">
                  <c:v>7.0200000000000005</c:v>
                </c:pt>
                <c:pt idx="112">
                  <c:v>7.0200000000000005</c:v>
                </c:pt>
                <c:pt idx="113">
                  <c:v>7.0200000000000005</c:v>
                </c:pt>
                <c:pt idx="114">
                  <c:v>7.0200000000000005</c:v>
                </c:pt>
                <c:pt idx="115">
                  <c:v>7.0200000000000005</c:v>
                </c:pt>
                <c:pt idx="116">
                  <c:v>7.0200000000000005</c:v>
                </c:pt>
                <c:pt idx="117">
                  <c:v>7.0200000000000005</c:v>
                </c:pt>
                <c:pt idx="118">
                  <c:v>7.0200000000000005</c:v>
                </c:pt>
                <c:pt idx="119">
                  <c:v>7.0200000000000005</c:v>
                </c:pt>
                <c:pt idx="120">
                  <c:v>7.0200000000000005</c:v>
                </c:pt>
                <c:pt idx="121">
                  <c:v>7.0200000000000005</c:v>
                </c:pt>
                <c:pt idx="122">
                  <c:v>7.0200000000000005</c:v>
                </c:pt>
                <c:pt idx="123">
                  <c:v>7.0200000000000005</c:v>
                </c:pt>
                <c:pt idx="124">
                  <c:v>7.0200000000000005</c:v>
                </c:pt>
                <c:pt idx="125">
                  <c:v>7.0200000000000005</c:v>
                </c:pt>
                <c:pt idx="126">
                  <c:v>7.0200000000000005</c:v>
                </c:pt>
                <c:pt idx="127">
                  <c:v>7.0200000000000005</c:v>
                </c:pt>
                <c:pt idx="128">
                  <c:v>7.0200000000000005</c:v>
                </c:pt>
                <c:pt idx="129">
                  <c:v>7.0200000000000005</c:v>
                </c:pt>
                <c:pt idx="130">
                  <c:v>7.0200000000000005</c:v>
                </c:pt>
                <c:pt idx="131">
                  <c:v>7.0200000000000005</c:v>
                </c:pt>
                <c:pt idx="132">
                  <c:v>7.0200000000000005</c:v>
                </c:pt>
                <c:pt idx="133">
                  <c:v>7.0200000000000005</c:v>
                </c:pt>
                <c:pt idx="134">
                  <c:v>7.0200000000000005</c:v>
                </c:pt>
                <c:pt idx="135">
                  <c:v>7.0200000000000005</c:v>
                </c:pt>
                <c:pt idx="136">
                  <c:v>7.0200000000000005</c:v>
                </c:pt>
                <c:pt idx="137">
                  <c:v>7.0200000000000005</c:v>
                </c:pt>
                <c:pt idx="138">
                  <c:v>7.0200000000000005</c:v>
                </c:pt>
                <c:pt idx="139">
                  <c:v>7.0200000000000005</c:v>
                </c:pt>
                <c:pt idx="140">
                  <c:v>7.0200000000000005</c:v>
                </c:pt>
                <c:pt idx="141">
                  <c:v>7.0200000000000005</c:v>
                </c:pt>
                <c:pt idx="142">
                  <c:v>7.0200000000000005</c:v>
                </c:pt>
                <c:pt idx="143">
                  <c:v>7.0200000000000005</c:v>
                </c:pt>
                <c:pt idx="144">
                  <c:v>7.0200000000000005</c:v>
                </c:pt>
                <c:pt idx="145">
                  <c:v>7.0200000000000005</c:v>
                </c:pt>
                <c:pt idx="146">
                  <c:v>7.0200000000000005</c:v>
                </c:pt>
                <c:pt idx="147">
                  <c:v>7.0200000000000005</c:v>
                </c:pt>
                <c:pt idx="148">
                  <c:v>7.0200000000000005</c:v>
                </c:pt>
                <c:pt idx="149">
                  <c:v>7.0200000000000005</c:v>
                </c:pt>
                <c:pt idx="150">
                  <c:v>7.0200000000000005</c:v>
                </c:pt>
                <c:pt idx="151">
                  <c:v>7.0200000000000005</c:v>
                </c:pt>
                <c:pt idx="152">
                  <c:v>7.0200000000000005</c:v>
                </c:pt>
                <c:pt idx="153">
                  <c:v>7.0200000000000005</c:v>
                </c:pt>
                <c:pt idx="154">
                  <c:v>7.0200000000000005</c:v>
                </c:pt>
                <c:pt idx="155">
                  <c:v>7.0200000000000005</c:v>
                </c:pt>
                <c:pt idx="156">
                  <c:v>7.0200000000000005</c:v>
                </c:pt>
                <c:pt idx="157">
                  <c:v>7.0200000000000005</c:v>
                </c:pt>
                <c:pt idx="158">
                  <c:v>7.0200000000000005</c:v>
                </c:pt>
                <c:pt idx="159">
                  <c:v>7.0200000000000005</c:v>
                </c:pt>
                <c:pt idx="160">
                  <c:v>7.0200000000000005</c:v>
                </c:pt>
                <c:pt idx="161">
                  <c:v>7.0200000000000005</c:v>
                </c:pt>
                <c:pt idx="162">
                  <c:v>7.0200000000000005</c:v>
                </c:pt>
                <c:pt idx="163">
                  <c:v>7.0200000000000005</c:v>
                </c:pt>
                <c:pt idx="164">
                  <c:v>7.0200000000000005</c:v>
                </c:pt>
                <c:pt idx="165">
                  <c:v>7.0200000000000005</c:v>
                </c:pt>
                <c:pt idx="166">
                  <c:v>7.0200000000000005</c:v>
                </c:pt>
                <c:pt idx="167">
                  <c:v>7.0200000000000005</c:v>
                </c:pt>
                <c:pt idx="168">
                  <c:v>7.0200000000000005</c:v>
                </c:pt>
                <c:pt idx="169">
                  <c:v>7.0200000000000005</c:v>
                </c:pt>
                <c:pt idx="170">
                  <c:v>7.0200000000000005</c:v>
                </c:pt>
                <c:pt idx="171">
                  <c:v>7.0200000000000005</c:v>
                </c:pt>
                <c:pt idx="172">
                  <c:v>7.0200000000000005</c:v>
                </c:pt>
                <c:pt idx="173">
                  <c:v>7.0200000000000005</c:v>
                </c:pt>
                <c:pt idx="174">
                  <c:v>7.0200000000000005</c:v>
                </c:pt>
                <c:pt idx="175">
                  <c:v>7.0200000000000005</c:v>
                </c:pt>
                <c:pt idx="176">
                  <c:v>7.0200000000000005</c:v>
                </c:pt>
                <c:pt idx="177">
                  <c:v>7.0200000000000005</c:v>
                </c:pt>
                <c:pt idx="178">
                  <c:v>7.0200000000000005</c:v>
                </c:pt>
                <c:pt idx="179">
                  <c:v>7.0200000000000005</c:v>
                </c:pt>
                <c:pt idx="180">
                  <c:v>7.0200000000000005</c:v>
                </c:pt>
                <c:pt idx="181">
                  <c:v>7.0200000000000005</c:v>
                </c:pt>
                <c:pt idx="182">
                  <c:v>7.0200000000000005</c:v>
                </c:pt>
                <c:pt idx="183">
                  <c:v>7.0200000000000005</c:v>
                </c:pt>
                <c:pt idx="184">
                  <c:v>7.0200000000000005</c:v>
                </c:pt>
                <c:pt idx="185">
                  <c:v>7.0200000000000005</c:v>
                </c:pt>
                <c:pt idx="186">
                  <c:v>7.0200000000000005</c:v>
                </c:pt>
                <c:pt idx="187">
                  <c:v>7.0200000000000005</c:v>
                </c:pt>
                <c:pt idx="188">
                  <c:v>7.0200000000000005</c:v>
                </c:pt>
                <c:pt idx="189">
                  <c:v>7.0200000000000005</c:v>
                </c:pt>
                <c:pt idx="190">
                  <c:v>7.0200000000000005</c:v>
                </c:pt>
                <c:pt idx="191">
                  <c:v>7.0200000000000005</c:v>
                </c:pt>
                <c:pt idx="192">
                  <c:v>7.0200000000000005</c:v>
                </c:pt>
                <c:pt idx="193">
                  <c:v>7.0200000000000005</c:v>
                </c:pt>
                <c:pt idx="194">
                  <c:v>7.0200000000000005</c:v>
                </c:pt>
                <c:pt idx="195">
                  <c:v>7.0200000000000005</c:v>
                </c:pt>
                <c:pt idx="196">
                  <c:v>7.0200000000000005</c:v>
                </c:pt>
                <c:pt idx="197">
                  <c:v>7.0200000000000005</c:v>
                </c:pt>
                <c:pt idx="198">
                  <c:v>7.0200000000000005</c:v>
                </c:pt>
                <c:pt idx="199">
                  <c:v>7.0200000000000005</c:v>
                </c:pt>
                <c:pt idx="200">
                  <c:v>7.0200000000000005</c:v>
                </c:pt>
                <c:pt idx="201">
                  <c:v>7.0200000000000005</c:v>
                </c:pt>
                <c:pt idx="202">
                  <c:v>7.0200000000000005</c:v>
                </c:pt>
                <c:pt idx="203">
                  <c:v>7.0200000000000005</c:v>
                </c:pt>
                <c:pt idx="204">
                  <c:v>7.0200000000000005</c:v>
                </c:pt>
                <c:pt idx="205">
                  <c:v>7.0200000000000005</c:v>
                </c:pt>
                <c:pt idx="206">
                  <c:v>7.0200000000000005</c:v>
                </c:pt>
                <c:pt idx="207">
                  <c:v>7.0200000000000005</c:v>
                </c:pt>
                <c:pt idx="208">
                  <c:v>7.0200000000000005</c:v>
                </c:pt>
                <c:pt idx="209">
                  <c:v>7.0200000000000005</c:v>
                </c:pt>
                <c:pt idx="210">
                  <c:v>7.0200000000000005</c:v>
                </c:pt>
                <c:pt idx="211">
                  <c:v>7.0200000000000005</c:v>
                </c:pt>
                <c:pt idx="212">
                  <c:v>7.0200000000000005</c:v>
                </c:pt>
                <c:pt idx="213">
                  <c:v>7.0200000000000005</c:v>
                </c:pt>
                <c:pt idx="214">
                  <c:v>7.0200000000000005</c:v>
                </c:pt>
                <c:pt idx="215">
                  <c:v>7.0200000000000005</c:v>
                </c:pt>
                <c:pt idx="216">
                  <c:v>7.0200000000000005</c:v>
                </c:pt>
                <c:pt idx="217">
                  <c:v>7.0200000000000005</c:v>
                </c:pt>
                <c:pt idx="218">
                  <c:v>7.0200000000000005</c:v>
                </c:pt>
                <c:pt idx="219">
                  <c:v>7.0200000000000005</c:v>
                </c:pt>
                <c:pt idx="220">
                  <c:v>7.0200000000000005</c:v>
                </c:pt>
                <c:pt idx="221">
                  <c:v>7.0200000000000005</c:v>
                </c:pt>
                <c:pt idx="222">
                  <c:v>7.0200000000000005</c:v>
                </c:pt>
                <c:pt idx="223">
                  <c:v>7.0200000000000005</c:v>
                </c:pt>
                <c:pt idx="224">
                  <c:v>7.0200000000000005</c:v>
                </c:pt>
                <c:pt idx="225">
                  <c:v>7.0200000000000005</c:v>
                </c:pt>
                <c:pt idx="226">
                  <c:v>7.0200000000000005</c:v>
                </c:pt>
                <c:pt idx="227">
                  <c:v>7.0200000000000005</c:v>
                </c:pt>
                <c:pt idx="228">
                  <c:v>7.0200000000000005</c:v>
                </c:pt>
                <c:pt idx="229">
                  <c:v>7.0200000000000005</c:v>
                </c:pt>
                <c:pt idx="230">
                  <c:v>7.0200000000000005</c:v>
                </c:pt>
                <c:pt idx="231">
                  <c:v>7.0200000000000005</c:v>
                </c:pt>
                <c:pt idx="232">
                  <c:v>7.0200000000000005</c:v>
                </c:pt>
                <c:pt idx="233">
                  <c:v>7.0200000000000005</c:v>
                </c:pt>
                <c:pt idx="234">
                  <c:v>7.0200000000000005</c:v>
                </c:pt>
                <c:pt idx="235">
                  <c:v>7.0200000000000005</c:v>
                </c:pt>
                <c:pt idx="236">
                  <c:v>7.0200000000000005</c:v>
                </c:pt>
                <c:pt idx="237">
                  <c:v>7.0200000000000005</c:v>
                </c:pt>
                <c:pt idx="238">
                  <c:v>7.0200000000000005</c:v>
                </c:pt>
                <c:pt idx="239">
                  <c:v>7.0200000000000005</c:v>
                </c:pt>
                <c:pt idx="240">
                  <c:v>7.0200000000000005</c:v>
                </c:pt>
                <c:pt idx="241">
                  <c:v>7.0200000000000005</c:v>
                </c:pt>
                <c:pt idx="242">
                  <c:v>7.0200000000000005</c:v>
                </c:pt>
                <c:pt idx="243">
                  <c:v>7.0200000000000005</c:v>
                </c:pt>
                <c:pt idx="244">
                  <c:v>7.0200000000000005</c:v>
                </c:pt>
                <c:pt idx="245">
                  <c:v>7.0200000000000005</c:v>
                </c:pt>
                <c:pt idx="246">
                  <c:v>7.0200000000000005</c:v>
                </c:pt>
                <c:pt idx="247">
                  <c:v>7.0200000000000005</c:v>
                </c:pt>
                <c:pt idx="248">
                  <c:v>7.0200000000000005</c:v>
                </c:pt>
                <c:pt idx="249">
                  <c:v>7.0200000000000005</c:v>
                </c:pt>
                <c:pt idx="250">
                  <c:v>7.0200000000000005</c:v>
                </c:pt>
                <c:pt idx="251">
                  <c:v>7.0200000000000005</c:v>
                </c:pt>
                <c:pt idx="252">
                  <c:v>7.0200000000000005</c:v>
                </c:pt>
                <c:pt idx="253">
                  <c:v>7.0200000000000005</c:v>
                </c:pt>
                <c:pt idx="254">
                  <c:v>7.0200000000000005</c:v>
                </c:pt>
                <c:pt idx="255">
                  <c:v>7.0200000000000005</c:v>
                </c:pt>
                <c:pt idx="256">
                  <c:v>7.0200000000000005</c:v>
                </c:pt>
                <c:pt idx="257">
                  <c:v>7.0200000000000005</c:v>
                </c:pt>
                <c:pt idx="258">
                  <c:v>7.0200000000000005</c:v>
                </c:pt>
                <c:pt idx="259">
                  <c:v>7.0200000000000005</c:v>
                </c:pt>
                <c:pt idx="260">
                  <c:v>7.0200000000000005</c:v>
                </c:pt>
                <c:pt idx="261">
                  <c:v>7.0200000000000005</c:v>
                </c:pt>
                <c:pt idx="262">
                  <c:v>7.0200000000000005</c:v>
                </c:pt>
                <c:pt idx="263">
                  <c:v>7.0200000000000005</c:v>
                </c:pt>
                <c:pt idx="264">
                  <c:v>7.0200000000000005</c:v>
                </c:pt>
                <c:pt idx="265">
                  <c:v>7.0200000000000005</c:v>
                </c:pt>
                <c:pt idx="266">
                  <c:v>7.0200000000000005</c:v>
                </c:pt>
                <c:pt idx="267">
                  <c:v>7.0200000000000005</c:v>
                </c:pt>
                <c:pt idx="268">
                  <c:v>7.0200000000000005</c:v>
                </c:pt>
                <c:pt idx="269">
                  <c:v>7.0200000000000005</c:v>
                </c:pt>
                <c:pt idx="270">
                  <c:v>7.0200000000000005</c:v>
                </c:pt>
                <c:pt idx="271">
                  <c:v>7.0200000000000005</c:v>
                </c:pt>
                <c:pt idx="272">
                  <c:v>7.0200000000000005</c:v>
                </c:pt>
                <c:pt idx="273">
                  <c:v>7.0200000000000005</c:v>
                </c:pt>
                <c:pt idx="274">
                  <c:v>7.0200000000000005</c:v>
                </c:pt>
                <c:pt idx="275">
                  <c:v>7.0200000000000005</c:v>
                </c:pt>
                <c:pt idx="276">
                  <c:v>7.0200000000000005</c:v>
                </c:pt>
                <c:pt idx="277">
                  <c:v>7.0200000000000005</c:v>
                </c:pt>
                <c:pt idx="278">
                  <c:v>7.0200000000000005</c:v>
                </c:pt>
                <c:pt idx="279">
                  <c:v>7.0200000000000005</c:v>
                </c:pt>
                <c:pt idx="280">
                  <c:v>7.0200000000000005</c:v>
                </c:pt>
                <c:pt idx="281">
                  <c:v>7.0200000000000005</c:v>
                </c:pt>
                <c:pt idx="282">
                  <c:v>7.0200000000000005</c:v>
                </c:pt>
                <c:pt idx="283">
                  <c:v>7.0200000000000005</c:v>
                </c:pt>
                <c:pt idx="284">
                  <c:v>7.0200000000000005</c:v>
                </c:pt>
                <c:pt idx="285">
                  <c:v>7.0200000000000005</c:v>
                </c:pt>
                <c:pt idx="286">
                  <c:v>7.0200000000000005</c:v>
                </c:pt>
                <c:pt idx="287">
                  <c:v>7.0200000000000005</c:v>
                </c:pt>
                <c:pt idx="288">
                  <c:v>7.83</c:v>
                </c:pt>
                <c:pt idx="289">
                  <c:v>7.83</c:v>
                </c:pt>
                <c:pt idx="290">
                  <c:v>7.83</c:v>
                </c:pt>
                <c:pt idx="291">
                  <c:v>7.83</c:v>
                </c:pt>
                <c:pt idx="292">
                  <c:v>7.83</c:v>
                </c:pt>
                <c:pt idx="293">
                  <c:v>7.83</c:v>
                </c:pt>
                <c:pt idx="294">
                  <c:v>7.83</c:v>
                </c:pt>
                <c:pt idx="295">
                  <c:v>7.83</c:v>
                </c:pt>
                <c:pt idx="296">
                  <c:v>7.83</c:v>
                </c:pt>
                <c:pt idx="297">
                  <c:v>7.83</c:v>
                </c:pt>
                <c:pt idx="298">
                  <c:v>7.83</c:v>
                </c:pt>
                <c:pt idx="299">
                  <c:v>7.83</c:v>
                </c:pt>
                <c:pt idx="300">
                  <c:v>7.83</c:v>
                </c:pt>
                <c:pt idx="301">
                  <c:v>7.83</c:v>
                </c:pt>
                <c:pt idx="302">
                  <c:v>7.83</c:v>
                </c:pt>
                <c:pt idx="303">
                  <c:v>7.83</c:v>
                </c:pt>
                <c:pt idx="304">
                  <c:v>7.83</c:v>
                </c:pt>
                <c:pt idx="305">
                  <c:v>7.83</c:v>
                </c:pt>
                <c:pt idx="306">
                  <c:v>7.83</c:v>
                </c:pt>
                <c:pt idx="307">
                  <c:v>7.83</c:v>
                </c:pt>
                <c:pt idx="308">
                  <c:v>7.83</c:v>
                </c:pt>
                <c:pt idx="309">
                  <c:v>7.83</c:v>
                </c:pt>
                <c:pt idx="310">
                  <c:v>7.83</c:v>
                </c:pt>
                <c:pt idx="311">
                  <c:v>7.83</c:v>
                </c:pt>
                <c:pt idx="312">
                  <c:v>7.83</c:v>
                </c:pt>
                <c:pt idx="313">
                  <c:v>7.83</c:v>
                </c:pt>
                <c:pt idx="314">
                  <c:v>7.83</c:v>
                </c:pt>
                <c:pt idx="315">
                  <c:v>7.83</c:v>
                </c:pt>
                <c:pt idx="316">
                  <c:v>7.83</c:v>
                </c:pt>
                <c:pt idx="317">
                  <c:v>7.83</c:v>
                </c:pt>
                <c:pt idx="318">
                  <c:v>7.83</c:v>
                </c:pt>
                <c:pt idx="319">
                  <c:v>7.83</c:v>
                </c:pt>
                <c:pt idx="320">
                  <c:v>7.83</c:v>
                </c:pt>
                <c:pt idx="321">
                  <c:v>7.83</c:v>
                </c:pt>
                <c:pt idx="322">
                  <c:v>7.83</c:v>
                </c:pt>
                <c:pt idx="323">
                  <c:v>7.83</c:v>
                </c:pt>
                <c:pt idx="324">
                  <c:v>7.83</c:v>
                </c:pt>
                <c:pt idx="325">
                  <c:v>7.83</c:v>
                </c:pt>
                <c:pt idx="326">
                  <c:v>7.83</c:v>
                </c:pt>
                <c:pt idx="327">
                  <c:v>7.83</c:v>
                </c:pt>
                <c:pt idx="328">
                  <c:v>7.83</c:v>
                </c:pt>
                <c:pt idx="329">
                  <c:v>7.83</c:v>
                </c:pt>
                <c:pt idx="330">
                  <c:v>7.83</c:v>
                </c:pt>
                <c:pt idx="331">
                  <c:v>7.83</c:v>
                </c:pt>
                <c:pt idx="332">
                  <c:v>7.83</c:v>
                </c:pt>
                <c:pt idx="333">
                  <c:v>7.83</c:v>
                </c:pt>
                <c:pt idx="334">
                  <c:v>7.83</c:v>
                </c:pt>
                <c:pt idx="335">
                  <c:v>7.83</c:v>
                </c:pt>
                <c:pt idx="336">
                  <c:v>7.83</c:v>
                </c:pt>
                <c:pt idx="337">
                  <c:v>7.83</c:v>
                </c:pt>
                <c:pt idx="338">
                  <c:v>7.83</c:v>
                </c:pt>
                <c:pt idx="339">
                  <c:v>7.83</c:v>
                </c:pt>
                <c:pt idx="340">
                  <c:v>7.83</c:v>
                </c:pt>
                <c:pt idx="341">
                  <c:v>7.83</c:v>
                </c:pt>
                <c:pt idx="342">
                  <c:v>7.83</c:v>
                </c:pt>
                <c:pt idx="343">
                  <c:v>7.83</c:v>
                </c:pt>
                <c:pt idx="344">
                  <c:v>7.83</c:v>
                </c:pt>
                <c:pt idx="345">
                  <c:v>7.83</c:v>
                </c:pt>
                <c:pt idx="346">
                  <c:v>7.83</c:v>
                </c:pt>
                <c:pt idx="347">
                  <c:v>7.83</c:v>
                </c:pt>
                <c:pt idx="348">
                  <c:v>7.83</c:v>
                </c:pt>
                <c:pt idx="349">
                  <c:v>7.83</c:v>
                </c:pt>
                <c:pt idx="350">
                  <c:v>7.83</c:v>
                </c:pt>
                <c:pt idx="351">
                  <c:v>7.83</c:v>
                </c:pt>
                <c:pt idx="352">
                  <c:v>7.83</c:v>
                </c:pt>
                <c:pt idx="353">
                  <c:v>7.83</c:v>
                </c:pt>
                <c:pt idx="354">
                  <c:v>7.83</c:v>
                </c:pt>
                <c:pt idx="355">
                  <c:v>7.83</c:v>
                </c:pt>
                <c:pt idx="356">
                  <c:v>7.83</c:v>
                </c:pt>
                <c:pt idx="357">
                  <c:v>7.83</c:v>
                </c:pt>
                <c:pt idx="358">
                  <c:v>7.83</c:v>
                </c:pt>
                <c:pt idx="359">
                  <c:v>7.83</c:v>
                </c:pt>
                <c:pt idx="360">
                  <c:v>7.83</c:v>
                </c:pt>
                <c:pt idx="361">
                  <c:v>7.83</c:v>
                </c:pt>
                <c:pt idx="362">
                  <c:v>7.83</c:v>
                </c:pt>
                <c:pt idx="363">
                  <c:v>7.83</c:v>
                </c:pt>
                <c:pt idx="364">
                  <c:v>7.83</c:v>
                </c:pt>
                <c:pt idx="365">
                  <c:v>7.83</c:v>
                </c:pt>
                <c:pt idx="366">
                  <c:v>7.83</c:v>
                </c:pt>
                <c:pt idx="367">
                  <c:v>7.83</c:v>
                </c:pt>
                <c:pt idx="368">
                  <c:v>7.83</c:v>
                </c:pt>
                <c:pt idx="369">
                  <c:v>7.83</c:v>
                </c:pt>
                <c:pt idx="370">
                  <c:v>7.83</c:v>
                </c:pt>
                <c:pt idx="371">
                  <c:v>7.83</c:v>
                </c:pt>
                <c:pt idx="372">
                  <c:v>7.83</c:v>
                </c:pt>
                <c:pt idx="373">
                  <c:v>7.83</c:v>
                </c:pt>
                <c:pt idx="374">
                  <c:v>7.83</c:v>
                </c:pt>
                <c:pt idx="375">
                  <c:v>7.83</c:v>
                </c:pt>
                <c:pt idx="376">
                  <c:v>7.83</c:v>
                </c:pt>
                <c:pt idx="377">
                  <c:v>7.83</c:v>
                </c:pt>
                <c:pt idx="378">
                  <c:v>7.83</c:v>
                </c:pt>
                <c:pt idx="379">
                  <c:v>7.83</c:v>
                </c:pt>
                <c:pt idx="380">
                  <c:v>7.83</c:v>
                </c:pt>
                <c:pt idx="381">
                  <c:v>7.83</c:v>
                </c:pt>
                <c:pt idx="382">
                  <c:v>7.83</c:v>
                </c:pt>
                <c:pt idx="383">
                  <c:v>7.83</c:v>
                </c:pt>
                <c:pt idx="384">
                  <c:v>7.83</c:v>
                </c:pt>
                <c:pt idx="385">
                  <c:v>7.83</c:v>
                </c:pt>
                <c:pt idx="386">
                  <c:v>7.83</c:v>
                </c:pt>
                <c:pt idx="387">
                  <c:v>7.83</c:v>
                </c:pt>
                <c:pt idx="388">
                  <c:v>7.83</c:v>
                </c:pt>
                <c:pt idx="389">
                  <c:v>7.83</c:v>
                </c:pt>
                <c:pt idx="390">
                  <c:v>7.83</c:v>
                </c:pt>
                <c:pt idx="391">
                  <c:v>7.83</c:v>
                </c:pt>
                <c:pt idx="392">
                  <c:v>7.83</c:v>
                </c:pt>
                <c:pt idx="393">
                  <c:v>7.83</c:v>
                </c:pt>
                <c:pt idx="394">
                  <c:v>7.83</c:v>
                </c:pt>
                <c:pt idx="395">
                  <c:v>7.83</c:v>
                </c:pt>
                <c:pt idx="396">
                  <c:v>7.83</c:v>
                </c:pt>
                <c:pt idx="397">
                  <c:v>7.83</c:v>
                </c:pt>
                <c:pt idx="398">
                  <c:v>7.83</c:v>
                </c:pt>
                <c:pt idx="399">
                  <c:v>7.83</c:v>
                </c:pt>
                <c:pt idx="400">
                  <c:v>7.83</c:v>
                </c:pt>
                <c:pt idx="401">
                  <c:v>7.83</c:v>
                </c:pt>
                <c:pt idx="402">
                  <c:v>7.83</c:v>
                </c:pt>
                <c:pt idx="403">
                  <c:v>7.83</c:v>
                </c:pt>
                <c:pt idx="404">
                  <c:v>7.83</c:v>
                </c:pt>
                <c:pt idx="405">
                  <c:v>7.83</c:v>
                </c:pt>
                <c:pt idx="406">
                  <c:v>7.83</c:v>
                </c:pt>
                <c:pt idx="407">
                  <c:v>7.83</c:v>
                </c:pt>
                <c:pt idx="408">
                  <c:v>7.83</c:v>
                </c:pt>
                <c:pt idx="409">
                  <c:v>7.83</c:v>
                </c:pt>
                <c:pt idx="410">
                  <c:v>7.83</c:v>
                </c:pt>
                <c:pt idx="411">
                  <c:v>7.83</c:v>
                </c:pt>
                <c:pt idx="412">
                  <c:v>7.83</c:v>
                </c:pt>
                <c:pt idx="413">
                  <c:v>7.83</c:v>
                </c:pt>
                <c:pt idx="414">
                  <c:v>7.83</c:v>
                </c:pt>
                <c:pt idx="415">
                  <c:v>7.83</c:v>
                </c:pt>
                <c:pt idx="416">
                  <c:v>7.83</c:v>
                </c:pt>
                <c:pt idx="417">
                  <c:v>7.83</c:v>
                </c:pt>
                <c:pt idx="418">
                  <c:v>7.83</c:v>
                </c:pt>
                <c:pt idx="419">
                  <c:v>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4D-4464-8E12-E0A7F3565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609088"/>
        <c:axId val="427610880"/>
      </c:lineChart>
      <c:lineChart>
        <c:grouping val="standard"/>
        <c:varyColors val="0"/>
        <c:ser>
          <c:idx val="2"/>
          <c:order val="2"/>
          <c:tx>
            <c:strRef>
              <c:f>'EL Cenario1'!$N$1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Cenario1'!$R$3:$R$422</c:f>
              <c:numCache>
                <c:formatCode>0%</c:formatCode>
                <c:ptCount val="420"/>
                <c:pt idx="0">
                  <c:v>0.81907644910350474</c:v>
                </c:pt>
                <c:pt idx="1">
                  <c:v>0.81907644910350474</c:v>
                </c:pt>
                <c:pt idx="2">
                  <c:v>0.81907644910350474</c:v>
                </c:pt>
                <c:pt idx="3">
                  <c:v>0.81907644910350474</c:v>
                </c:pt>
                <c:pt idx="4">
                  <c:v>0.81907644910350474</c:v>
                </c:pt>
                <c:pt idx="5">
                  <c:v>0.81907644910350474</c:v>
                </c:pt>
                <c:pt idx="6">
                  <c:v>0.81907644910350474</c:v>
                </c:pt>
                <c:pt idx="7">
                  <c:v>0.81907644910350474</c:v>
                </c:pt>
                <c:pt idx="8">
                  <c:v>0.81907644910350474</c:v>
                </c:pt>
                <c:pt idx="9">
                  <c:v>0.81907644910350474</c:v>
                </c:pt>
                <c:pt idx="10">
                  <c:v>0.81907644910350474</c:v>
                </c:pt>
                <c:pt idx="11">
                  <c:v>0.81907644910350474</c:v>
                </c:pt>
                <c:pt idx="12">
                  <c:v>0.82600902401597176</c:v>
                </c:pt>
                <c:pt idx="13">
                  <c:v>0.82600902401597176</c:v>
                </c:pt>
                <c:pt idx="14">
                  <c:v>0.82600902401597176</c:v>
                </c:pt>
                <c:pt idx="15">
                  <c:v>0.82600902401597176</c:v>
                </c:pt>
                <c:pt idx="16">
                  <c:v>0.82600902401597176</c:v>
                </c:pt>
                <c:pt idx="17">
                  <c:v>0.82600902401597176</c:v>
                </c:pt>
                <c:pt idx="18">
                  <c:v>0.82600902401597176</c:v>
                </c:pt>
                <c:pt idx="19">
                  <c:v>0.82600902401597176</c:v>
                </c:pt>
                <c:pt idx="20">
                  <c:v>0.82600902401597176</c:v>
                </c:pt>
                <c:pt idx="21">
                  <c:v>0.82600902401597176</c:v>
                </c:pt>
                <c:pt idx="22">
                  <c:v>0.82600902401597176</c:v>
                </c:pt>
                <c:pt idx="23">
                  <c:v>0.82600902401597176</c:v>
                </c:pt>
                <c:pt idx="24">
                  <c:v>0.83323243478311315</c:v>
                </c:pt>
                <c:pt idx="25">
                  <c:v>0.83323243478311315</c:v>
                </c:pt>
                <c:pt idx="26">
                  <c:v>0.83323243478311315</c:v>
                </c:pt>
                <c:pt idx="27">
                  <c:v>0.83323243478311315</c:v>
                </c:pt>
                <c:pt idx="28">
                  <c:v>0.83323243478311315</c:v>
                </c:pt>
                <c:pt idx="29">
                  <c:v>0.83323243478311315</c:v>
                </c:pt>
                <c:pt idx="30">
                  <c:v>0.83323243478311315</c:v>
                </c:pt>
                <c:pt idx="31">
                  <c:v>0.83323243478311315</c:v>
                </c:pt>
                <c:pt idx="32">
                  <c:v>0.83323243478311315</c:v>
                </c:pt>
                <c:pt idx="33">
                  <c:v>0.83323243478311315</c:v>
                </c:pt>
                <c:pt idx="34">
                  <c:v>0.83323243478311315</c:v>
                </c:pt>
                <c:pt idx="35">
                  <c:v>0.83323243478311315</c:v>
                </c:pt>
                <c:pt idx="36">
                  <c:v>0.84045584555025443</c:v>
                </c:pt>
                <c:pt idx="37">
                  <c:v>0.84045584555025443</c:v>
                </c:pt>
                <c:pt idx="38">
                  <c:v>0.84045584555025443</c:v>
                </c:pt>
                <c:pt idx="39">
                  <c:v>0.84045584555025443</c:v>
                </c:pt>
                <c:pt idx="40">
                  <c:v>0.84045584555025443</c:v>
                </c:pt>
                <c:pt idx="41">
                  <c:v>0.84045584555025443</c:v>
                </c:pt>
                <c:pt idx="42">
                  <c:v>0.84045584555025443</c:v>
                </c:pt>
                <c:pt idx="43">
                  <c:v>0.84045584555025443</c:v>
                </c:pt>
                <c:pt idx="44">
                  <c:v>0.84045584555025443</c:v>
                </c:pt>
                <c:pt idx="45">
                  <c:v>0.84045584555025443</c:v>
                </c:pt>
                <c:pt idx="46">
                  <c:v>0.84045584555025443</c:v>
                </c:pt>
                <c:pt idx="47">
                  <c:v>0.84045584555025443</c:v>
                </c:pt>
                <c:pt idx="48">
                  <c:v>0.84767925631739582</c:v>
                </c:pt>
                <c:pt idx="49">
                  <c:v>0.84767925631739582</c:v>
                </c:pt>
                <c:pt idx="50">
                  <c:v>0.84767925631739582</c:v>
                </c:pt>
                <c:pt idx="51">
                  <c:v>0.84767925631739582</c:v>
                </c:pt>
                <c:pt idx="52">
                  <c:v>0.84767925631739582</c:v>
                </c:pt>
                <c:pt idx="53">
                  <c:v>0.84767925631739582</c:v>
                </c:pt>
                <c:pt idx="54">
                  <c:v>0.84767925631739582</c:v>
                </c:pt>
                <c:pt idx="55">
                  <c:v>0.84767925631739582</c:v>
                </c:pt>
                <c:pt idx="56">
                  <c:v>0.84767925631739582</c:v>
                </c:pt>
                <c:pt idx="57">
                  <c:v>0.84767925631739582</c:v>
                </c:pt>
                <c:pt idx="58">
                  <c:v>0.84767925631739582</c:v>
                </c:pt>
                <c:pt idx="59">
                  <c:v>0.84767925631739582</c:v>
                </c:pt>
                <c:pt idx="60">
                  <c:v>0.85490266708453722</c:v>
                </c:pt>
                <c:pt idx="61">
                  <c:v>0.85490266708453722</c:v>
                </c:pt>
                <c:pt idx="62">
                  <c:v>0.85490266708453722</c:v>
                </c:pt>
                <c:pt idx="63">
                  <c:v>0.85490266708453722</c:v>
                </c:pt>
                <c:pt idx="64">
                  <c:v>0.85490266708453722</c:v>
                </c:pt>
                <c:pt idx="65">
                  <c:v>0.85490266708453722</c:v>
                </c:pt>
                <c:pt idx="66">
                  <c:v>0.85490266708453722</c:v>
                </c:pt>
                <c:pt idx="67">
                  <c:v>0.85490266708453722</c:v>
                </c:pt>
                <c:pt idx="68">
                  <c:v>0.85490266708453722</c:v>
                </c:pt>
                <c:pt idx="69">
                  <c:v>0.85490266708453722</c:v>
                </c:pt>
                <c:pt idx="70">
                  <c:v>0.85490266708453722</c:v>
                </c:pt>
                <c:pt idx="71">
                  <c:v>0.85490266708453722</c:v>
                </c:pt>
                <c:pt idx="72">
                  <c:v>0.86089743961069765</c:v>
                </c:pt>
                <c:pt idx="73">
                  <c:v>0.86089743961069765</c:v>
                </c:pt>
                <c:pt idx="74">
                  <c:v>0.86089743961069765</c:v>
                </c:pt>
                <c:pt idx="75">
                  <c:v>0.86089743961069765</c:v>
                </c:pt>
                <c:pt idx="76">
                  <c:v>0.86089743961069765</c:v>
                </c:pt>
                <c:pt idx="77">
                  <c:v>0.86089743961069765</c:v>
                </c:pt>
                <c:pt idx="78">
                  <c:v>0.86089743961069765</c:v>
                </c:pt>
                <c:pt idx="79">
                  <c:v>0.86089743961069765</c:v>
                </c:pt>
                <c:pt idx="80">
                  <c:v>0.86089743961069765</c:v>
                </c:pt>
                <c:pt idx="81">
                  <c:v>0.86089743961069765</c:v>
                </c:pt>
                <c:pt idx="82">
                  <c:v>0.86089743961069765</c:v>
                </c:pt>
                <c:pt idx="83">
                  <c:v>0.86089743961069765</c:v>
                </c:pt>
                <c:pt idx="84">
                  <c:v>0.86655851354877755</c:v>
                </c:pt>
                <c:pt idx="85">
                  <c:v>0.86655851354877755</c:v>
                </c:pt>
                <c:pt idx="86">
                  <c:v>0.86655851354877755</c:v>
                </c:pt>
                <c:pt idx="87">
                  <c:v>0.86655851354877755</c:v>
                </c:pt>
                <c:pt idx="88">
                  <c:v>0.86655851354877755</c:v>
                </c:pt>
                <c:pt idx="89">
                  <c:v>0.86655851354877755</c:v>
                </c:pt>
                <c:pt idx="90">
                  <c:v>0.86655851354877755</c:v>
                </c:pt>
                <c:pt idx="91">
                  <c:v>0.86655851354877755</c:v>
                </c:pt>
                <c:pt idx="92">
                  <c:v>0.86655851354877755</c:v>
                </c:pt>
                <c:pt idx="93">
                  <c:v>0.86655851354877755</c:v>
                </c:pt>
                <c:pt idx="94">
                  <c:v>0.86655851354877755</c:v>
                </c:pt>
                <c:pt idx="95">
                  <c:v>0.86655851354877755</c:v>
                </c:pt>
                <c:pt idx="96">
                  <c:v>0.87221958748685691</c:v>
                </c:pt>
                <c:pt idx="97">
                  <c:v>0.87221958748685691</c:v>
                </c:pt>
                <c:pt idx="98">
                  <c:v>0.87221958748685691</c:v>
                </c:pt>
                <c:pt idx="99">
                  <c:v>0.87221958748685691</c:v>
                </c:pt>
                <c:pt idx="100">
                  <c:v>0.87221958748685691</c:v>
                </c:pt>
                <c:pt idx="101">
                  <c:v>0.87221958748685691</c:v>
                </c:pt>
                <c:pt idx="102">
                  <c:v>0.87221958748685691</c:v>
                </c:pt>
                <c:pt idx="103">
                  <c:v>0.87221958748685691</c:v>
                </c:pt>
                <c:pt idx="104">
                  <c:v>0.87221958748685691</c:v>
                </c:pt>
                <c:pt idx="105">
                  <c:v>0.87221958748685691</c:v>
                </c:pt>
                <c:pt idx="106">
                  <c:v>0.87221958748685691</c:v>
                </c:pt>
                <c:pt idx="107">
                  <c:v>0.87221958748685691</c:v>
                </c:pt>
                <c:pt idx="108">
                  <c:v>0.87788066142493693</c:v>
                </c:pt>
                <c:pt idx="109">
                  <c:v>0.87788066142493693</c:v>
                </c:pt>
                <c:pt idx="110">
                  <c:v>0.87788066142493693</c:v>
                </c:pt>
                <c:pt idx="111">
                  <c:v>0.87788066142493693</c:v>
                </c:pt>
                <c:pt idx="112">
                  <c:v>0.87788066142493693</c:v>
                </c:pt>
                <c:pt idx="113">
                  <c:v>0.87788066142493693</c:v>
                </c:pt>
                <c:pt idx="114">
                  <c:v>0.87788066142493693</c:v>
                </c:pt>
                <c:pt idx="115">
                  <c:v>0.87788066142493693</c:v>
                </c:pt>
                <c:pt idx="116">
                  <c:v>0.87788066142493693</c:v>
                </c:pt>
                <c:pt idx="117">
                  <c:v>0.87788066142493693</c:v>
                </c:pt>
                <c:pt idx="118">
                  <c:v>0.87788066142493693</c:v>
                </c:pt>
                <c:pt idx="119">
                  <c:v>0.87788066142493693</c:v>
                </c:pt>
                <c:pt idx="120">
                  <c:v>0.8835417353630165</c:v>
                </c:pt>
                <c:pt idx="121">
                  <c:v>0.8835417353630165</c:v>
                </c:pt>
                <c:pt idx="122">
                  <c:v>0.8835417353630165</c:v>
                </c:pt>
                <c:pt idx="123">
                  <c:v>0.8835417353630165</c:v>
                </c:pt>
                <c:pt idx="124">
                  <c:v>0.8835417353630165</c:v>
                </c:pt>
                <c:pt idx="125">
                  <c:v>0.8835417353630165</c:v>
                </c:pt>
                <c:pt idx="126">
                  <c:v>0.8835417353630165</c:v>
                </c:pt>
                <c:pt idx="127">
                  <c:v>0.8835417353630165</c:v>
                </c:pt>
                <c:pt idx="128">
                  <c:v>0.8835417353630165</c:v>
                </c:pt>
                <c:pt idx="129">
                  <c:v>0.8835417353630165</c:v>
                </c:pt>
                <c:pt idx="130">
                  <c:v>0.8835417353630165</c:v>
                </c:pt>
                <c:pt idx="131">
                  <c:v>0.8835417353630165</c:v>
                </c:pt>
                <c:pt idx="132">
                  <c:v>0.88920280930109619</c:v>
                </c:pt>
                <c:pt idx="133">
                  <c:v>0.88920280930109619</c:v>
                </c:pt>
                <c:pt idx="134">
                  <c:v>0.88920280930109619</c:v>
                </c:pt>
                <c:pt idx="135">
                  <c:v>0.88920280930109619</c:v>
                </c:pt>
                <c:pt idx="136">
                  <c:v>0.88920280930109619</c:v>
                </c:pt>
                <c:pt idx="137">
                  <c:v>0.88920280930109619</c:v>
                </c:pt>
                <c:pt idx="138">
                  <c:v>0.88920280930109619</c:v>
                </c:pt>
                <c:pt idx="139">
                  <c:v>0.88920280930109619</c:v>
                </c:pt>
                <c:pt idx="140">
                  <c:v>0.88920280930109619</c:v>
                </c:pt>
                <c:pt idx="141">
                  <c:v>0.88920280930109619</c:v>
                </c:pt>
                <c:pt idx="142">
                  <c:v>0.88920280930109619</c:v>
                </c:pt>
                <c:pt idx="143">
                  <c:v>0.88920280930109619</c:v>
                </c:pt>
                <c:pt idx="144">
                  <c:v>0.89486388323917598</c:v>
                </c:pt>
                <c:pt idx="145">
                  <c:v>0.89486388323917598</c:v>
                </c:pt>
                <c:pt idx="146">
                  <c:v>0.89486388323917598</c:v>
                </c:pt>
                <c:pt idx="147">
                  <c:v>0.89486388323917598</c:v>
                </c:pt>
                <c:pt idx="148">
                  <c:v>0.89486388323917598</c:v>
                </c:pt>
                <c:pt idx="149">
                  <c:v>0.89486388323917598</c:v>
                </c:pt>
                <c:pt idx="150">
                  <c:v>0.89486388323917598</c:v>
                </c:pt>
                <c:pt idx="151">
                  <c:v>0.89486388323917598</c:v>
                </c:pt>
                <c:pt idx="152">
                  <c:v>0.89486388323917598</c:v>
                </c:pt>
                <c:pt idx="153">
                  <c:v>0.89486388323917598</c:v>
                </c:pt>
                <c:pt idx="154">
                  <c:v>0.89486388323917598</c:v>
                </c:pt>
                <c:pt idx="155">
                  <c:v>0.89486388323917598</c:v>
                </c:pt>
                <c:pt idx="156">
                  <c:v>0.90052495717725578</c:v>
                </c:pt>
                <c:pt idx="157">
                  <c:v>0.90052495717725578</c:v>
                </c:pt>
                <c:pt idx="158">
                  <c:v>0.90052495717725578</c:v>
                </c:pt>
                <c:pt idx="159">
                  <c:v>0.90052495717725578</c:v>
                </c:pt>
                <c:pt idx="160">
                  <c:v>0.90052495717725578</c:v>
                </c:pt>
                <c:pt idx="161">
                  <c:v>0.90052495717725578</c:v>
                </c:pt>
                <c:pt idx="162">
                  <c:v>0.90052495717725578</c:v>
                </c:pt>
                <c:pt idx="163">
                  <c:v>0.90052495717725578</c:v>
                </c:pt>
                <c:pt idx="164">
                  <c:v>0.90052495717725578</c:v>
                </c:pt>
                <c:pt idx="165">
                  <c:v>0.90052495717725578</c:v>
                </c:pt>
                <c:pt idx="166">
                  <c:v>0.90052495717725578</c:v>
                </c:pt>
                <c:pt idx="167">
                  <c:v>0.90052495717725578</c:v>
                </c:pt>
                <c:pt idx="168">
                  <c:v>0.90618603111533569</c:v>
                </c:pt>
                <c:pt idx="169">
                  <c:v>0.90618603111533569</c:v>
                </c:pt>
                <c:pt idx="170">
                  <c:v>0.90618603111533569</c:v>
                </c:pt>
                <c:pt idx="171">
                  <c:v>0.90618603111533569</c:v>
                </c:pt>
                <c:pt idx="172">
                  <c:v>0.90618603111533569</c:v>
                </c:pt>
                <c:pt idx="173">
                  <c:v>0.90618603111533569</c:v>
                </c:pt>
                <c:pt idx="174">
                  <c:v>0.90618603111533569</c:v>
                </c:pt>
                <c:pt idx="175">
                  <c:v>0.90618603111533569</c:v>
                </c:pt>
                <c:pt idx="176">
                  <c:v>0.90618603111533569</c:v>
                </c:pt>
                <c:pt idx="177">
                  <c:v>0.90618603111533569</c:v>
                </c:pt>
                <c:pt idx="178">
                  <c:v>0.90618603111533569</c:v>
                </c:pt>
                <c:pt idx="179">
                  <c:v>0.90618603111533569</c:v>
                </c:pt>
                <c:pt idx="180">
                  <c:v>0.91184710505341526</c:v>
                </c:pt>
                <c:pt idx="181">
                  <c:v>0.91184710505341526</c:v>
                </c:pt>
                <c:pt idx="182">
                  <c:v>0.91184710505341526</c:v>
                </c:pt>
                <c:pt idx="183">
                  <c:v>0.91184710505341526</c:v>
                </c:pt>
                <c:pt idx="184">
                  <c:v>0.91184710505341526</c:v>
                </c:pt>
                <c:pt idx="185">
                  <c:v>0.91184710505341526</c:v>
                </c:pt>
                <c:pt idx="186">
                  <c:v>0.91184710505341526</c:v>
                </c:pt>
                <c:pt idx="187">
                  <c:v>0.91184710505341526</c:v>
                </c:pt>
                <c:pt idx="188">
                  <c:v>0.91184710505341526</c:v>
                </c:pt>
                <c:pt idx="189">
                  <c:v>0.91184710505341526</c:v>
                </c:pt>
                <c:pt idx="190">
                  <c:v>0.91184710505341526</c:v>
                </c:pt>
                <c:pt idx="191">
                  <c:v>0.91184710505341526</c:v>
                </c:pt>
                <c:pt idx="192">
                  <c:v>0.91666666842140931</c:v>
                </c:pt>
                <c:pt idx="193">
                  <c:v>0.91666666842140931</c:v>
                </c:pt>
                <c:pt idx="194">
                  <c:v>0.91666666842140931</c:v>
                </c:pt>
                <c:pt idx="195">
                  <c:v>0.91666666842140931</c:v>
                </c:pt>
                <c:pt idx="196">
                  <c:v>0.91666666842140931</c:v>
                </c:pt>
                <c:pt idx="197">
                  <c:v>0.91666666842140931</c:v>
                </c:pt>
                <c:pt idx="198">
                  <c:v>0.91666666842140931</c:v>
                </c:pt>
                <c:pt idx="199">
                  <c:v>0.91666666842140931</c:v>
                </c:pt>
                <c:pt idx="200">
                  <c:v>0.91666666842140931</c:v>
                </c:pt>
                <c:pt idx="201">
                  <c:v>0.91666666842140931</c:v>
                </c:pt>
                <c:pt idx="202">
                  <c:v>0.91666666842140931</c:v>
                </c:pt>
                <c:pt idx="203">
                  <c:v>0.91666666842140931</c:v>
                </c:pt>
                <c:pt idx="204">
                  <c:v>0.92148623178940314</c:v>
                </c:pt>
                <c:pt idx="205">
                  <c:v>0.92148623178940314</c:v>
                </c:pt>
                <c:pt idx="206">
                  <c:v>0.92148623178940314</c:v>
                </c:pt>
                <c:pt idx="207">
                  <c:v>0.92148623178940314</c:v>
                </c:pt>
                <c:pt idx="208">
                  <c:v>0.92148623178940314</c:v>
                </c:pt>
                <c:pt idx="209">
                  <c:v>0.92148623178940314</c:v>
                </c:pt>
                <c:pt idx="210">
                  <c:v>0.92148623178940314</c:v>
                </c:pt>
                <c:pt idx="211">
                  <c:v>0.92148623178940314</c:v>
                </c:pt>
                <c:pt idx="212">
                  <c:v>0.92148623178940314</c:v>
                </c:pt>
                <c:pt idx="213">
                  <c:v>0.92148623178940314</c:v>
                </c:pt>
                <c:pt idx="214">
                  <c:v>0.92148623178940314</c:v>
                </c:pt>
                <c:pt idx="215">
                  <c:v>0.92148623178940314</c:v>
                </c:pt>
                <c:pt idx="216">
                  <c:v>0.92630579515739719</c:v>
                </c:pt>
                <c:pt idx="217">
                  <c:v>0.92630579515739719</c:v>
                </c:pt>
                <c:pt idx="218">
                  <c:v>0.92630579515739719</c:v>
                </c:pt>
                <c:pt idx="219">
                  <c:v>0.92630579515739719</c:v>
                </c:pt>
                <c:pt idx="220">
                  <c:v>0.92630579515739719</c:v>
                </c:pt>
                <c:pt idx="221">
                  <c:v>0.92630579515739719</c:v>
                </c:pt>
                <c:pt idx="222">
                  <c:v>0.92630579515739719</c:v>
                </c:pt>
                <c:pt idx="223">
                  <c:v>0.92630579515739719</c:v>
                </c:pt>
                <c:pt idx="224">
                  <c:v>0.92630579515739719</c:v>
                </c:pt>
                <c:pt idx="225">
                  <c:v>0.92630579515739719</c:v>
                </c:pt>
                <c:pt idx="226">
                  <c:v>0.92630579515739719</c:v>
                </c:pt>
                <c:pt idx="227">
                  <c:v>0.92630579515739719</c:v>
                </c:pt>
                <c:pt idx="228">
                  <c:v>0.93112535852539113</c:v>
                </c:pt>
                <c:pt idx="229">
                  <c:v>0.93112535852539113</c:v>
                </c:pt>
                <c:pt idx="230">
                  <c:v>0.93112535852539113</c:v>
                </c:pt>
                <c:pt idx="231">
                  <c:v>0.93112535852539113</c:v>
                </c:pt>
                <c:pt idx="232">
                  <c:v>0.93112535852539113</c:v>
                </c:pt>
                <c:pt idx="233">
                  <c:v>0.93112535852539113</c:v>
                </c:pt>
                <c:pt idx="234">
                  <c:v>0.93112535852539113</c:v>
                </c:pt>
                <c:pt idx="235">
                  <c:v>0.93112535852539113</c:v>
                </c:pt>
                <c:pt idx="236">
                  <c:v>0.93112535852539113</c:v>
                </c:pt>
                <c:pt idx="237">
                  <c:v>0.93112535852539113</c:v>
                </c:pt>
                <c:pt idx="238">
                  <c:v>0.93112535852539113</c:v>
                </c:pt>
                <c:pt idx="239">
                  <c:v>0.93112535852539113</c:v>
                </c:pt>
                <c:pt idx="240">
                  <c:v>0.93594492189338507</c:v>
                </c:pt>
                <c:pt idx="241">
                  <c:v>0.93594492189338507</c:v>
                </c:pt>
                <c:pt idx="242">
                  <c:v>0.93594492189338507</c:v>
                </c:pt>
                <c:pt idx="243">
                  <c:v>0.93594492189338507</c:v>
                </c:pt>
                <c:pt idx="244">
                  <c:v>0.93594492189338507</c:v>
                </c:pt>
                <c:pt idx="245">
                  <c:v>0.93594492189338507</c:v>
                </c:pt>
                <c:pt idx="246">
                  <c:v>0.93594492189338507</c:v>
                </c:pt>
                <c:pt idx="247">
                  <c:v>0.93594492189338507</c:v>
                </c:pt>
                <c:pt idx="248">
                  <c:v>0.93594492189338507</c:v>
                </c:pt>
                <c:pt idx="249">
                  <c:v>0.93594492189338507</c:v>
                </c:pt>
                <c:pt idx="250">
                  <c:v>0.93594492189338507</c:v>
                </c:pt>
                <c:pt idx="251">
                  <c:v>0.93594492189338507</c:v>
                </c:pt>
                <c:pt idx="252">
                  <c:v>0.94076448526137912</c:v>
                </c:pt>
                <c:pt idx="253">
                  <c:v>0.94076448526137912</c:v>
                </c:pt>
                <c:pt idx="254">
                  <c:v>0.94076448526137912</c:v>
                </c:pt>
                <c:pt idx="255">
                  <c:v>0.94076448526137912</c:v>
                </c:pt>
                <c:pt idx="256">
                  <c:v>0.94076448526137912</c:v>
                </c:pt>
                <c:pt idx="257">
                  <c:v>0.94076448526137912</c:v>
                </c:pt>
                <c:pt idx="258">
                  <c:v>0.94076448526137912</c:v>
                </c:pt>
                <c:pt idx="259">
                  <c:v>0.94076448526137912</c:v>
                </c:pt>
                <c:pt idx="260">
                  <c:v>0.94076448526137912</c:v>
                </c:pt>
                <c:pt idx="261">
                  <c:v>0.94076448526137912</c:v>
                </c:pt>
                <c:pt idx="262">
                  <c:v>0.94076448526137912</c:v>
                </c:pt>
                <c:pt idx="263">
                  <c:v>0.94076448526137912</c:v>
                </c:pt>
                <c:pt idx="264">
                  <c:v>0.94558404862937306</c:v>
                </c:pt>
                <c:pt idx="265">
                  <c:v>0.94558404862937306</c:v>
                </c:pt>
                <c:pt idx="266">
                  <c:v>0.94558404862937306</c:v>
                </c:pt>
                <c:pt idx="267">
                  <c:v>0.94558404862937306</c:v>
                </c:pt>
                <c:pt idx="268">
                  <c:v>0.94558404862937306</c:v>
                </c:pt>
                <c:pt idx="269">
                  <c:v>0.94558404862937306</c:v>
                </c:pt>
                <c:pt idx="270">
                  <c:v>0.94558404862937306</c:v>
                </c:pt>
                <c:pt idx="271">
                  <c:v>0.94558404862937306</c:v>
                </c:pt>
                <c:pt idx="272">
                  <c:v>0.94558404862937306</c:v>
                </c:pt>
                <c:pt idx="273">
                  <c:v>0.94558404862937306</c:v>
                </c:pt>
                <c:pt idx="274">
                  <c:v>0.94558404862937306</c:v>
                </c:pt>
                <c:pt idx="275">
                  <c:v>0.94558404862937306</c:v>
                </c:pt>
                <c:pt idx="276">
                  <c:v>0.950403611997367</c:v>
                </c:pt>
                <c:pt idx="277">
                  <c:v>0.950403611997367</c:v>
                </c:pt>
                <c:pt idx="278">
                  <c:v>0.950403611997367</c:v>
                </c:pt>
                <c:pt idx="279">
                  <c:v>0.950403611997367</c:v>
                </c:pt>
                <c:pt idx="280">
                  <c:v>0.950403611997367</c:v>
                </c:pt>
                <c:pt idx="281">
                  <c:v>0.950403611997367</c:v>
                </c:pt>
                <c:pt idx="282">
                  <c:v>0.950403611997367</c:v>
                </c:pt>
                <c:pt idx="283">
                  <c:v>0.950403611997367</c:v>
                </c:pt>
                <c:pt idx="284">
                  <c:v>0.950403611997367</c:v>
                </c:pt>
                <c:pt idx="285">
                  <c:v>0.950403611997367</c:v>
                </c:pt>
                <c:pt idx="286">
                  <c:v>0.950403611997367</c:v>
                </c:pt>
                <c:pt idx="287">
                  <c:v>0.950403611997367</c:v>
                </c:pt>
                <c:pt idx="288">
                  <c:v>0.85512984301395345</c:v>
                </c:pt>
                <c:pt idx="289">
                  <c:v>0.85512984301395345</c:v>
                </c:pt>
                <c:pt idx="290">
                  <c:v>0.85512984301395345</c:v>
                </c:pt>
                <c:pt idx="291">
                  <c:v>0.85512984301395345</c:v>
                </c:pt>
                <c:pt idx="292">
                  <c:v>0.85512984301395345</c:v>
                </c:pt>
                <c:pt idx="293">
                  <c:v>0.85512984301395345</c:v>
                </c:pt>
                <c:pt idx="294">
                  <c:v>0.85512984301395345</c:v>
                </c:pt>
                <c:pt idx="295">
                  <c:v>0.85512984301395345</c:v>
                </c:pt>
                <c:pt idx="296">
                  <c:v>0.85512984301395345</c:v>
                </c:pt>
                <c:pt idx="297">
                  <c:v>0.85512984301395345</c:v>
                </c:pt>
                <c:pt idx="298">
                  <c:v>0.85512984301395345</c:v>
                </c:pt>
                <c:pt idx="299">
                  <c:v>0.85512984301395345</c:v>
                </c:pt>
                <c:pt idx="300">
                  <c:v>0.85887398857824748</c:v>
                </c:pt>
                <c:pt idx="301">
                  <c:v>0.85887398857824748</c:v>
                </c:pt>
                <c:pt idx="302">
                  <c:v>0.85887398857824748</c:v>
                </c:pt>
                <c:pt idx="303">
                  <c:v>0.85887398857824748</c:v>
                </c:pt>
                <c:pt idx="304">
                  <c:v>0.85887398857824748</c:v>
                </c:pt>
                <c:pt idx="305">
                  <c:v>0.85887398857824748</c:v>
                </c:pt>
                <c:pt idx="306">
                  <c:v>0.85887398857824748</c:v>
                </c:pt>
                <c:pt idx="307">
                  <c:v>0.85887398857824748</c:v>
                </c:pt>
                <c:pt idx="308">
                  <c:v>0.85887398857824748</c:v>
                </c:pt>
                <c:pt idx="309">
                  <c:v>0.85887398857824748</c:v>
                </c:pt>
                <c:pt idx="310">
                  <c:v>0.85887398857824748</c:v>
                </c:pt>
                <c:pt idx="311">
                  <c:v>0.85887398857824748</c:v>
                </c:pt>
                <c:pt idx="312">
                  <c:v>0.86261813414254151</c:v>
                </c:pt>
                <c:pt idx="313">
                  <c:v>0.86261813414254151</c:v>
                </c:pt>
                <c:pt idx="314">
                  <c:v>0.86261813414254151</c:v>
                </c:pt>
                <c:pt idx="315">
                  <c:v>0.86261813414254151</c:v>
                </c:pt>
                <c:pt idx="316">
                  <c:v>0.86261813414254151</c:v>
                </c:pt>
                <c:pt idx="317">
                  <c:v>0.86261813414254151</c:v>
                </c:pt>
                <c:pt idx="318">
                  <c:v>0.86261813414254151</c:v>
                </c:pt>
                <c:pt idx="319">
                  <c:v>0.86261813414254151</c:v>
                </c:pt>
                <c:pt idx="320">
                  <c:v>0.86261813414254151</c:v>
                </c:pt>
                <c:pt idx="321">
                  <c:v>0.86261813414254151</c:v>
                </c:pt>
                <c:pt idx="322">
                  <c:v>0.86261813414254151</c:v>
                </c:pt>
                <c:pt idx="323">
                  <c:v>0.86261813414254151</c:v>
                </c:pt>
                <c:pt idx="324">
                  <c:v>0.86636227970683566</c:v>
                </c:pt>
                <c:pt idx="325">
                  <c:v>0.86636227970683566</c:v>
                </c:pt>
                <c:pt idx="326">
                  <c:v>0.86636227970683566</c:v>
                </c:pt>
                <c:pt idx="327">
                  <c:v>0.86636227970683566</c:v>
                </c:pt>
                <c:pt idx="328">
                  <c:v>0.86636227970683566</c:v>
                </c:pt>
                <c:pt idx="329">
                  <c:v>0.86636227970683566</c:v>
                </c:pt>
                <c:pt idx="330">
                  <c:v>0.86636227970683566</c:v>
                </c:pt>
                <c:pt idx="331">
                  <c:v>0.86636227970683566</c:v>
                </c:pt>
                <c:pt idx="332">
                  <c:v>0.86636227970683566</c:v>
                </c:pt>
                <c:pt idx="333">
                  <c:v>0.86636227970683566</c:v>
                </c:pt>
                <c:pt idx="334">
                  <c:v>0.86636227970683566</c:v>
                </c:pt>
                <c:pt idx="335">
                  <c:v>0.86636227970683566</c:v>
                </c:pt>
                <c:pt idx="336">
                  <c:v>0.87010642527112969</c:v>
                </c:pt>
                <c:pt idx="337">
                  <c:v>0.87010642527112969</c:v>
                </c:pt>
                <c:pt idx="338">
                  <c:v>0.87010642527112969</c:v>
                </c:pt>
                <c:pt idx="339">
                  <c:v>0.87010642527112969</c:v>
                </c:pt>
                <c:pt idx="340">
                  <c:v>0.87010642527112969</c:v>
                </c:pt>
                <c:pt idx="341">
                  <c:v>0.87010642527112969</c:v>
                </c:pt>
                <c:pt idx="342">
                  <c:v>0.87010642527112969</c:v>
                </c:pt>
                <c:pt idx="343">
                  <c:v>0.87010642527112969</c:v>
                </c:pt>
                <c:pt idx="344">
                  <c:v>0.87010642527112969</c:v>
                </c:pt>
                <c:pt idx="345">
                  <c:v>0.87010642527112969</c:v>
                </c:pt>
                <c:pt idx="346">
                  <c:v>0.87010642527112969</c:v>
                </c:pt>
                <c:pt idx="347">
                  <c:v>0.87010642527112969</c:v>
                </c:pt>
                <c:pt idx="348">
                  <c:v>0.87385057083542372</c:v>
                </c:pt>
                <c:pt idx="349">
                  <c:v>0.87385057083542372</c:v>
                </c:pt>
                <c:pt idx="350">
                  <c:v>0.87385057083542372</c:v>
                </c:pt>
                <c:pt idx="351">
                  <c:v>0.87385057083542372</c:v>
                </c:pt>
                <c:pt idx="352">
                  <c:v>0.87385057083542372</c:v>
                </c:pt>
                <c:pt idx="353">
                  <c:v>0.87385057083542372</c:v>
                </c:pt>
                <c:pt idx="354">
                  <c:v>0.87385057083542372</c:v>
                </c:pt>
                <c:pt idx="355">
                  <c:v>0.87385057083542372</c:v>
                </c:pt>
                <c:pt idx="356">
                  <c:v>0.87385057083542372</c:v>
                </c:pt>
                <c:pt idx="357">
                  <c:v>0.87385057083542372</c:v>
                </c:pt>
                <c:pt idx="358">
                  <c:v>0.87385057083542372</c:v>
                </c:pt>
                <c:pt idx="359">
                  <c:v>0.87385057083542372</c:v>
                </c:pt>
                <c:pt idx="360">
                  <c:v>0.87759471639971787</c:v>
                </c:pt>
                <c:pt idx="361">
                  <c:v>0.87759471639971787</c:v>
                </c:pt>
                <c:pt idx="362">
                  <c:v>0.87759471639971787</c:v>
                </c:pt>
                <c:pt idx="363">
                  <c:v>0.87759471639971787</c:v>
                </c:pt>
                <c:pt idx="364">
                  <c:v>0.87759471639971787</c:v>
                </c:pt>
                <c:pt idx="365">
                  <c:v>0.87759471639971787</c:v>
                </c:pt>
                <c:pt idx="366">
                  <c:v>0.87759471639971787</c:v>
                </c:pt>
                <c:pt idx="367">
                  <c:v>0.87759471639971787</c:v>
                </c:pt>
                <c:pt idx="368">
                  <c:v>0.87759471639971787</c:v>
                </c:pt>
                <c:pt idx="369">
                  <c:v>0.87759471639971787</c:v>
                </c:pt>
                <c:pt idx="370">
                  <c:v>0.87759471639971787</c:v>
                </c:pt>
                <c:pt idx="371">
                  <c:v>0.87759471639971787</c:v>
                </c:pt>
                <c:pt idx="372">
                  <c:v>0.88133886196401168</c:v>
                </c:pt>
                <c:pt idx="373">
                  <c:v>0.88133886196401168</c:v>
                </c:pt>
                <c:pt idx="374">
                  <c:v>0.88133886196401168</c:v>
                </c:pt>
                <c:pt idx="375">
                  <c:v>0.88133886196401168</c:v>
                </c:pt>
                <c:pt idx="376">
                  <c:v>0.88133886196401168</c:v>
                </c:pt>
                <c:pt idx="377">
                  <c:v>0.88133886196401168</c:v>
                </c:pt>
                <c:pt idx="378">
                  <c:v>0.88133886196401168</c:v>
                </c:pt>
                <c:pt idx="379">
                  <c:v>0.88133886196401168</c:v>
                </c:pt>
                <c:pt idx="380">
                  <c:v>0.88133886196401168</c:v>
                </c:pt>
                <c:pt idx="381">
                  <c:v>0.88133886196401168</c:v>
                </c:pt>
                <c:pt idx="382">
                  <c:v>0.88133886196401168</c:v>
                </c:pt>
                <c:pt idx="383">
                  <c:v>0.88133886196401168</c:v>
                </c:pt>
                <c:pt idx="384">
                  <c:v>0.88508300752830571</c:v>
                </c:pt>
                <c:pt idx="385">
                  <c:v>0.88508300752830571</c:v>
                </c:pt>
                <c:pt idx="386">
                  <c:v>0.88508300752830571</c:v>
                </c:pt>
                <c:pt idx="387">
                  <c:v>0.88508300752830571</c:v>
                </c:pt>
                <c:pt idx="388">
                  <c:v>0.88508300752830571</c:v>
                </c:pt>
                <c:pt idx="389">
                  <c:v>0.88508300752830571</c:v>
                </c:pt>
                <c:pt idx="390">
                  <c:v>0.88508300752830571</c:v>
                </c:pt>
                <c:pt idx="391">
                  <c:v>0.88508300752830571</c:v>
                </c:pt>
                <c:pt idx="392">
                  <c:v>0.88508300752830571</c:v>
                </c:pt>
                <c:pt idx="393">
                  <c:v>0.88508300752830571</c:v>
                </c:pt>
                <c:pt idx="394">
                  <c:v>0.88508300752830571</c:v>
                </c:pt>
                <c:pt idx="395">
                  <c:v>0.88508300752830571</c:v>
                </c:pt>
                <c:pt idx="396">
                  <c:v>0.88882715309260008</c:v>
                </c:pt>
                <c:pt idx="397">
                  <c:v>0.88882715309260008</c:v>
                </c:pt>
                <c:pt idx="398">
                  <c:v>0.88882715309260008</c:v>
                </c:pt>
                <c:pt idx="399">
                  <c:v>0.88882715309260008</c:v>
                </c:pt>
                <c:pt idx="400">
                  <c:v>0.88882715309260008</c:v>
                </c:pt>
                <c:pt idx="401">
                  <c:v>0.88882715309260008</c:v>
                </c:pt>
                <c:pt idx="402">
                  <c:v>0.88882715309260008</c:v>
                </c:pt>
                <c:pt idx="403">
                  <c:v>0.88882715309260008</c:v>
                </c:pt>
                <c:pt idx="404">
                  <c:v>0.88882715309260008</c:v>
                </c:pt>
                <c:pt idx="405">
                  <c:v>0.88882715309260008</c:v>
                </c:pt>
                <c:pt idx="406">
                  <c:v>0.88882715309260008</c:v>
                </c:pt>
                <c:pt idx="407">
                  <c:v>0.88882715309260008</c:v>
                </c:pt>
                <c:pt idx="408">
                  <c:v>0.89257129865689389</c:v>
                </c:pt>
                <c:pt idx="409">
                  <c:v>0.89257129865689389</c:v>
                </c:pt>
                <c:pt idx="410">
                  <c:v>0.89257129865689389</c:v>
                </c:pt>
                <c:pt idx="411">
                  <c:v>0.89257129865689389</c:v>
                </c:pt>
                <c:pt idx="412">
                  <c:v>0.89257129865689389</c:v>
                </c:pt>
                <c:pt idx="413">
                  <c:v>0.89257129865689389</c:v>
                </c:pt>
                <c:pt idx="414">
                  <c:v>0.89257129865689389</c:v>
                </c:pt>
                <c:pt idx="415">
                  <c:v>0.89257129865689389</c:v>
                </c:pt>
                <c:pt idx="416">
                  <c:v>0.89257129865689389</c:v>
                </c:pt>
                <c:pt idx="417">
                  <c:v>0.89257129865689389</c:v>
                </c:pt>
                <c:pt idx="418">
                  <c:v>0.89257129865689389</c:v>
                </c:pt>
                <c:pt idx="419">
                  <c:v>0.89257129865689389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89-4D96-BFB9-373D18A8D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0447840"/>
        <c:axId val="830444600"/>
      </c:lineChart>
      <c:dateAx>
        <c:axId val="4276090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10880"/>
        <c:crosses val="autoZero"/>
        <c:auto val="0"/>
        <c:lblOffset val="100"/>
        <c:baseTimeUnit val="months"/>
        <c:majorUnit val="1"/>
        <c:majorTimeUnit val="years"/>
      </c:dateAx>
      <c:valAx>
        <c:axId val="427610880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09088"/>
        <c:crosses val="autoZero"/>
        <c:crossBetween val="between"/>
        <c:majorUnit val="5"/>
      </c:valAx>
      <c:valAx>
        <c:axId val="830444600"/>
        <c:scaling>
          <c:orientation val="minMax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30447840"/>
        <c:crosses val="max"/>
        <c:crossBetween val="between"/>
        <c:majorUnit val="0.25"/>
      </c:valAx>
      <c:catAx>
        <c:axId val="830447840"/>
        <c:scaling>
          <c:orientation val="minMax"/>
        </c:scaling>
        <c:delete val="1"/>
        <c:axPos val="b"/>
        <c:majorTickMark val="out"/>
        <c:minorTickMark val="none"/>
        <c:tickLblPos val="nextTo"/>
        <c:crossAx val="8304446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Cenario1'!$G$2</c:f>
              <c:strCache>
                <c:ptCount val="1"/>
                <c:pt idx="0">
                  <c:v>Vazão Bombeada EBV-6</c:v>
                </c:pt>
              </c:strCache>
            </c:strRef>
          </c:tx>
          <c:spPr>
            <a:solidFill>
              <a:schemeClr val="accent1"/>
            </a:solidFill>
            <a:effectLst/>
          </c:spPr>
          <c:invertIfNegative val="0"/>
          <c:cat>
            <c:numRef>
              <c:f>'EL Cenario1'!$A$3:$A$422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Cenario1'!$G$3:$G$422</c:f>
              <c:numCache>
                <c:formatCode>0.00</c:formatCode>
                <c:ptCount val="420"/>
                <c:pt idx="0">
                  <c:v>7.0190000534057617</c:v>
                </c:pt>
                <c:pt idx="1">
                  <c:v>7.0190000534057617</c:v>
                </c:pt>
                <c:pt idx="2">
                  <c:v>7.0199999809265137</c:v>
                </c:pt>
                <c:pt idx="3">
                  <c:v>7.0199999809265137</c:v>
                </c:pt>
                <c:pt idx="4">
                  <c:v>7.0190000534057617</c:v>
                </c:pt>
                <c:pt idx="5">
                  <c:v>4.0929999351501465</c:v>
                </c:pt>
                <c:pt idx="6">
                  <c:v>6.0999999046325684</c:v>
                </c:pt>
                <c:pt idx="7">
                  <c:v>4.6909999847412109</c:v>
                </c:pt>
                <c:pt idx="8">
                  <c:v>4.6989998817443848</c:v>
                </c:pt>
                <c:pt idx="9">
                  <c:v>4.7059998512268066</c:v>
                </c:pt>
                <c:pt idx="10">
                  <c:v>4.7109999656677246</c:v>
                </c:pt>
                <c:pt idx="11">
                  <c:v>4.7020001411437988</c:v>
                </c:pt>
                <c:pt idx="12">
                  <c:v>7.0190000534057617</c:v>
                </c:pt>
                <c:pt idx="13">
                  <c:v>7.0190000534057617</c:v>
                </c:pt>
                <c:pt idx="14">
                  <c:v>7.0199999809265137</c:v>
                </c:pt>
                <c:pt idx="15">
                  <c:v>7.0199999809265137</c:v>
                </c:pt>
                <c:pt idx="16">
                  <c:v>7.0190000534057617</c:v>
                </c:pt>
                <c:pt idx="17">
                  <c:v>4.1599998474121094</c:v>
                </c:pt>
                <c:pt idx="18">
                  <c:v>6.1939997673034668</c:v>
                </c:pt>
                <c:pt idx="19">
                  <c:v>4.7760000228881836</c:v>
                </c:pt>
                <c:pt idx="20">
                  <c:v>4.7829999923706055</c:v>
                </c:pt>
                <c:pt idx="21">
                  <c:v>4.7909998893737793</c:v>
                </c:pt>
                <c:pt idx="22">
                  <c:v>4.7960000038146973</c:v>
                </c:pt>
                <c:pt idx="23">
                  <c:v>4.7859997749328613</c:v>
                </c:pt>
                <c:pt idx="24">
                  <c:v>7.0192500352859497</c:v>
                </c:pt>
                <c:pt idx="25">
                  <c:v>7.0192500352859497</c:v>
                </c:pt>
                <c:pt idx="26">
                  <c:v>7.0199999809265137</c:v>
                </c:pt>
                <c:pt idx="27">
                  <c:v>7.0199999809265137</c:v>
                </c:pt>
                <c:pt idx="28">
                  <c:v>7.0192500352859497</c:v>
                </c:pt>
                <c:pt idx="29">
                  <c:v>4.2327499389648438</c:v>
                </c:pt>
                <c:pt idx="30">
                  <c:v>6.2919998168945313</c:v>
                </c:pt>
                <c:pt idx="31">
                  <c:v>4.8632500171661377</c:v>
                </c:pt>
                <c:pt idx="32">
                  <c:v>4.8704999685287476</c:v>
                </c:pt>
                <c:pt idx="33">
                  <c:v>4.8782498836517334</c:v>
                </c:pt>
                <c:pt idx="34">
                  <c:v>4.8834999799728394</c:v>
                </c:pt>
                <c:pt idx="35">
                  <c:v>4.873499870300293</c:v>
                </c:pt>
                <c:pt idx="36">
                  <c:v>7.0195000171661377</c:v>
                </c:pt>
                <c:pt idx="37">
                  <c:v>7.0195000171661377</c:v>
                </c:pt>
                <c:pt idx="38">
                  <c:v>7.0199999809265137</c:v>
                </c:pt>
                <c:pt idx="39">
                  <c:v>7.0199999809265137</c:v>
                </c:pt>
                <c:pt idx="40">
                  <c:v>7.0195000171661377</c:v>
                </c:pt>
                <c:pt idx="41">
                  <c:v>4.3055000305175781</c:v>
                </c:pt>
                <c:pt idx="42">
                  <c:v>6.3899998664855957</c:v>
                </c:pt>
                <c:pt idx="43">
                  <c:v>4.9505000114440918</c:v>
                </c:pt>
                <c:pt idx="44">
                  <c:v>4.9579999446868896</c:v>
                </c:pt>
                <c:pt idx="45">
                  <c:v>4.9654998779296875</c:v>
                </c:pt>
                <c:pt idx="46">
                  <c:v>4.9709999561309814</c:v>
                </c:pt>
                <c:pt idx="47">
                  <c:v>4.9609999656677246</c:v>
                </c:pt>
                <c:pt idx="48">
                  <c:v>7.0197499990463257</c:v>
                </c:pt>
                <c:pt idx="49">
                  <c:v>7.0197499990463257</c:v>
                </c:pt>
                <c:pt idx="50">
                  <c:v>7.0199999809265137</c:v>
                </c:pt>
                <c:pt idx="51">
                  <c:v>7.0199999809265137</c:v>
                </c:pt>
                <c:pt idx="52">
                  <c:v>7.0197499990463257</c:v>
                </c:pt>
                <c:pt idx="53">
                  <c:v>4.3782501220703125</c:v>
                </c:pt>
                <c:pt idx="54">
                  <c:v>6.4879999160766602</c:v>
                </c:pt>
                <c:pt idx="55">
                  <c:v>5.0377500057220459</c:v>
                </c:pt>
                <c:pt idx="56">
                  <c:v>5.0454999208450317</c:v>
                </c:pt>
                <c:pt idx="57">
                  <c:v>5.0527498722076416</c:v>
                </c:pt>
                <c:pt idx="58">
                  <c:v>5.0584999322891235</c:v>
                </c:pt>
                <c:pt idx="59">
                  <c:v>5.0485000610351563</c:v>
                </c:pt>
                <c:pt idx="60">
                  <c:v>7.0199999809265137</c:v>
                </c:pt>
                <c:pt idx="61">
                  <c:v>7.0199999809265137</c:v>
                </c:pt>
                <c:pt idx="62">
                  <c:v>7.0199999809265137</c:v>
                </c:pt>
                <c:pt idx="63">
                  <c:v>7.0199999809265137</c:v>
                </c:pt>
                <c:pt idx="64">
                  <c:v>7.0199999809265137</c:v>
                </c:pt>
                <c:pt idx="65">
                  <c:v>4.4510002136230469</c:v>
                </c:pt>
                <c:pt idx="66">
                  <c:v>6.5859999656677246</c:v>
                </c:pt>
                <c:pt idx="67">
                  <c:v>5.125</c:v>
                </c:pt>
                <c:pt idx="68">
                  <c:v>5.1329998970031738</c:v>
                </c:pt>
                <c:pt idx="69">
                  <c:v>5.1399998664855957</c:v>
                </c:pt>
                <c:pt idx="70">
                  <c:v>5.1459999084472656</c:v>
                </c:pt>
                <c:pt idx="71">
                  <c:v>5.1360001564025879</c:v>
                </c:pt>
                <c:pt idx="72">
                  <c:v>7.0180001258850098</c:v>
                </c:pt>
                <c:pt idx="73">
                  <c:v>7.0190000534057617</c:v>
                </c:pt>
                <c:pt idx="74">
                  <c:v>7.0199999809265137</c:v>
                </c:pt>
                <c:pt idx="75">
                  <c:v>7.0199999809265137</c:v>
                </c:pt>
                <c:pt idx="76">
                  <c:v>7.0180001258850098</c:v>
                </c:pt>
                <c:pt idx="77">
                  <c:v>4.5100002288818359</c:v>
                </c:pt>
                <c:pt idx="78">
                  <c:v>6.6669998168945313</c:v>
                </c:pt>
                <c:pt idx="79">
                  <c:v>5.1989998817443848</c:v>
                </c:pt>
                <c:pt idx="80">
                  <c:v>5.2059998512268066</c:v>
                </c:pt>
                <c:pt idx="81">
                  <c:v>5.2140002250671387</c:v>
                </c:pt>
                <c:pt idx="82">
                  <c:v>5.2189998626708984</c:v>
                </c:pt>
                <c:pt idx="83">
                  <c:v>5.2090001106262207</c:v>
                </c:pt>
                <c:pt idx="84">
                  <c:v>7.0181112289428711</c:v>
                </c:pt>
                <c:pt idx="85">
                  <c:v>7.0190000534057617</c:v>
                </c:pt>
                <c:pt idx="86">
                  <c:v>7.0199999809265137</c:v>
                </c:pt>
                <c:pt idx="87">
                  <c:v>7.0199999809265137</c:v>
                </c:pt>
                <c:pt idx="88">
                  <c:v>7.0181112289428711</c:v>
                </c:pt>
                <c:pt idx="89">
                  <c:v>4.5740001996358233</c:v>
                </c:pt>
                <c:pt idx="90">
                  <c:v>6.7041109402974444</c:v>
                </c:pt>
                <c:pt idx="91">
                  <c:v>5.274666574266222</c:v>
                </c:pt>
                <c:pt idx="92">
                  <c:v>5.2811109754774304</c:v>
                </c:pt>
                <c:pt idx="93">
                  <c:v>5.2890001932779951</c:v>
                </c:pt>
                <c:pt idx="94">
                  <c:v>5.2941109869215222</c:v>
                </c:pt>
                <c:pt idx="95">
                  <c:v>5.2841112348768444</c:v>
                </c:pt>
                <c:pt idx="96">
                  <c:v>7.0182223320007324</c:v>
                </c:pt>
                <c:pt idx="97">
                  <c:v>7.0190000534057617</c:v>
                </c:pt>
                <c:pt idx="98">
                  <c:v>7.0199999809265137</c:v>
                </c:pt>
                <c:pt idx="99">
                  <c:v>7.0199999809265137</c:v>
                </c:pt>
                <c:pt idx="100">
                  <c:v>7.0182223320007324</c:v>
                </c:pt>
                <c:pt idx="101">
                  <c:v>4.6380001703898106</c:v>
                </c:pt>
                <c:pt idx="102">
                  <c:v>6.7412220637003575</c:v>
                </c:pt>
                <c:pt idx="103">
                  <c:v>5.3503332667880592</c:v>
                </c:pt>
                <c:pt idx="104">
                  <c:v>5.3562220997280541</c:v>
                </c:pt>
                <c:pt idx="105">
                  <c:v>5.3640001614888515</c:v>
                </c:pt>
                <c:pt idx="106">
                  <c:v>5.3692221111721459</c:v>
                </c:pt>
                <c:pt idx="107">
                  <c:v>5.3592223591274681</c:v>
                </c:pt>
                <c:pt idx="108">
                  <c:v>7.0183334350585938</c:v>
                </c:pt>
                <c:pt idx="109">
                  <c:v>7.0190000534057617</c:v>
                </c:pt>
                <c:pt idx="110">
                  <c:v>7.0199999809265137</c:v>
                </c:pt>
                <c:pt idx="111">
                  <c:v>7.0199999809265137</c:v>
                </c:pt>
                <c:pt idx="112">
                  <c:v>7.0183334350585938</c:v>
                </c:pt>
                <c:pt idx="113">
                  <c:v>4.7020001411437979</c:v>
                </c:pt>
                <c:pt idx="114">
                  <c:v>6.7783331871032706</c:v>
                </c:pt>
                <c:pt idx="115">
                  <c:v>5.4259999593098964</c:v>
                </c:pt>
                <c:pt idx="116">
                  <c:v>5.4313332239786778</c:v>
                </c:pt>
                <c:pt idx="117">
                  <c:v>5.4390001296997079</c:v>
                </c:pt>
                <c:pt idx="118">
                  <c:v>5.4443332354227696</c:v>
                </c:pt>
                <c:pt idx="119">
                  <c:v>5.4343334833780919</c:v>
                </c:pt>
                <c:pt idx="120">
                  <c:v>7.0184445381164551</c:v>
                </c:pt>
                <c:pt idx="121">
                  <c:v>7.0190000534057617</c:v>
                </c:pt>
                <c:pt idx="122">
                  <c:v>7.0199999809265137</c:v>
                </c:pt>
                <c:pt idx="123">
                  <c:v>7.0199999809265137</c:v>
                </c:pt>
                <c:pt idx="124">
                  <c:v>7.0184445381164551</c:v>
                </c:pt>
                <c:pt idx="125">
                  <c:v>4.7660001118977853</c:v>
                </c:pt>
                <c:pt idx="126">
                  <c:v>6.8154443105061837</c:v>
                </c:pt>
                <c:pt idx="127">
                  <c:v>5.5016666518317336</c:v>
                </c:pt>
                <c:pt idx="128">
                  <c:v>5.5064443482293015</c:v>
                </c:pt>
                <c:pt idx="129">
                  <c:v>5.5140000979105643</c:v>
                </c:pt>
                <c:pt idx="130">
                  <c:v>5.5194443596733933</c:v>
                </c:pt>
                <c:pt idx="131">
                  <c:v>5.5094446076287156</c:v>
                </c:pt>
                <c:pt idx="132">
                  <c:v>7.0185556411743164</c:v>
                </c:pt>
                <c:pt idx="133">
                  <c:v>7.0190000534057617</c:v>
                </c:pt>
                <c:pt idx="134">
                  <c:v>7.0199999809265137</c:v>
                </c:pt>
                <c:pt idx="135">
                  <c:v>7.0199999809265137</c:v>
                </c:pt>
                <c:pt idx="136">
                  <c:v>7.0185556411743164</c:v>
                </c:pt>
                <c:pt idx="137">
                  <c:v>4.8300000826517726</c:v>
                </c:pt>
                <c:pt idx="138">
                  <c:v>6.8525554339090968</c:v>
                </c:pt>
                <c:pt idx="139">
                  <c:v>5.5773333443535709</c:v>
                </c:pt>
                <c:pt idx="140">
                  <c:v>5.5815554724799252</c:v>
                </c:pt>
                <c:pt idx="141">
                  <c:v>5.5890000661214208</c:v>
                </c:pt>
                <c:pt idx="142">
                  <c:v>5.594555483924017</c:v>
                </c:pt>
                <c:pt idx="143">
                  <c:v>5.5845557318793393</c:v>
                </c:pt>
                <c:pt idx="144">
                  <c:v>7.0186667442321777</c:v>
                </c:pt>
                <c:pt idx="145">
                  <c:v>7.0190000534057617</c:v>
                </c:pt>
                <c:pt idx="146">
                  <c:v>7.0199999809265137</c:v>
                </c:pt>
                <c:pt idx="147">
                  <c:v>7.0199999809265137</c:v>
                </c:pt>
                <c:pt idx="148">
                  <c:v>7.0186667442321777</c:v>
                </c:pt>
                <c:pt idx="149">
                  <c:v>4.8940000534057599</c:v>
                </c:pt>
                <c:pt idx="150">
                  <c:v>6.8896665573120099</c:v>
                </c:pt>
                <c:pt idx="151">
                  <c:v>5.6530000368754081</c:v>
                </c:pt>
                <c:pt idx="152">
                  <c:v>5.6566665967305489</c:v>
                </c:pt>
                <c:pt idx="153">
                  <c:v>5.6640000343322772</c:v>
                </c:pt>
                <c:pt idx="154">
                  <c:v>5.6696666081746407</c:v>
                </c:pt>
                <c:pt idx="155">
                  <c:v>5.659666856129963</c:v>
                </c:pt>
                <c:pt idx="156">
                  <c:v>7.0187778472900391</c:v>
                </c:pt>
                <c:pt idx="157">
                  <c:v>7.0190000534057617</c:v>
                </c:pt>
                <c:pt idx="158">
                  <c:v>7.0199999809265137</c:v>
                </c:pt>
                <c:pt idx="159">
                  <c:v>7.0199999809265137</c:v>
                </c:pt>
                <c:pt idx="160">
                  <c:v>7.0187778472900391</c:v>
                </c:pt>
                <c:pt idx="161">
                  <c:v>4.9580000241597473</c:v>
                </c:pt>
                <c:pt idx="162">
                  <c:v>6.9267776807149231</c:v>
                </c:pt>
                <c:pt idx="163">
                  <c:v>5.7286667293972453</c:v>
                </c:pt>
                <c:pt idx="164">
                  <c:v>5.7317777209811727</c:v>
                </c:pt>
                <c:pt idx="165">
                  <c:v>5.7390000025431336</c:v>
                </c:pt>
                <c:pt idx="166">
                  <c:v>5.7447777324252645</c:v>
                </c:pt>
                <c:pt idx="167">
                  <c:v>5.7347779803805867</c:v>
                </c:pt>
                <c:pt idx="168">
                  <c:v>7.0188889503479004</c:v>
                </c:pt>
                <c:pt idx="169">
                  <c:v>7.0190000534057617</c:v>
                </c:pt>
                <c:pt idx="170">
                  <c:v>7.0199999809265137</c:v>
                </c:pt>
                <c:pt idx="171">
                  <c:v>7.0199999809265137</c:v>
                </c:pt>
                <c:pt idx="172">
                  <c:v>7.0188889503479004</c:v>
                </c:pt>
                <c:pt idx="173">
                  <c:v>5.0219999949137346</c:v>
                </c:pt>
                <c:pt idx="174">
                  <c:v>6.9638888041178362</c:v>
                </c:pt>
                <c:pt idx="175">
                  <c:v>5.8043334219190825</c:v>
                </c:pt>
                <c:pt idx="176">
                  <c:v>5.8068888452317964</c:v>
                </c:pt>
                <c:pt idx="177">
                  <c:v>5.81399997075399</c:v>
                </c:pt>
                <c:pt idx="178">
                  <c:v>5.8198888566758882</c:v>
                </c:pt>
                <c:pt idx="179">
                  <c:v>5.8098891046312104</c:v>
                </c:pt>
                <c:pt idx="180">
                  <c:v>7.0190000534057617</c:v>
                </c:pt>
                <c:pt idx="181">
                  <c:v>7.0190000534057617</c:v>
                </c:pt>
                <c:pt idx="182">
                  <c:v>7.0199999809265137</c:v>
                </c:pt>
                <c:pt idx="183">
                  <c:v>7.0199999809265137</c:v>
                </c:pt>
                <c:pt idx="184">
                  <c:v>7.0190000534057617</c:v>
                </c:pt>
                <c:pt idx="185">
                  <c:v>5.0859999656677246</c:v>
                </c:pt>
                <c:pt idx="186">
                  <c:v>7.000999927520752</c:v>
                </c:pt>
                <c:pt idx="187">
                  <c:v>5.880000114440918</c:v>
                </c:pt>
                <c:pt idx="188">
                  <c:v>5.8819999694824219</c:v>
                </c:pt>
                <c:pt idx="189">
                  <c:v>5.8889999389648438</c:v>
                </c:pt>
                <c:pt idx="190">
                  <c:v>5.8949999809265137</c:v>
                </c:pt>
                <c:pt idx="191">
                  <c:v>5.8850002288818359</c:v>
                </c:pt>
                <c:pt idx="192">
                  <c:v>7.0165000557899475</c:v>
                </c:pt>
                <c:pt idx="193">
                  <c:v>7.0190000534057617</c:v>
                </c:pt>
                <c:pt idx="194">
                  <c:v>7.0189999938011169</c:v>
                </c:pt>
                <c:pt idx="195">
                  <c:v>7.0176249742507935</c:v>
                </c:pt>
                <c:pt idx="196">
                  <c:v>7.018375039100647</c:v>
                </c:pt>
                <c:pt idx="197">
                  <c:v>5.1467499732971191</c:v>
                </c:pt>
                <c:pt idx="198">
                  <c:v>7.000999927520752</c:v>
                </c:pt>
                <c:pt idx="199">
                  <c:v>5.9497501254081726</c:v>
                </c:pt>
                <c:pt idx="200">
                  <c:v>5.9517499804496765</c:v>
                </c:pt>
                <c:pt idx="201">
                  <c:v>5.9587499499320984</c:v>
                </c:pt>
                <c:pt idx="202">
                  <c:v>5.9647499918937683</c:v>
                </c:pt>
                <c:pt idx="203">
                  <c:v>5.9547501802444458</c:v>
                </c:pt>
                <c:pt idx="204">
                  <c:v>7.0140000581741333</c:v>
                </c:pt>
                <c:pt idx="205">
                  <c:v>7.0190000534057617</c:v>
                </c:pt>
                <c:pt idx="206">
                  <c:v>7.0180000066757202</c:v>
                </c:pt>
                <c:pt idx="207">
                  <c:v>7.0152499675750732</c:v>
                </c:pt>
                <c:pt idx="208">
                  <c:v>7.0177500247955322</c:v>
                </c:pt>
                <c:pt idx="209">
                  <c:v>5.2074999809265137</c:v>
                </c:pt>
                <c:pt idx="210">
                  <c:v>7.000999927520752</c:v>
                </c:pt>
                <c:pt idx="211">
                  <c:v>6.0195001363754272</c:v>
                </c:pt>
                <c:pt idx="212">
                  <c:v>6.0214999914169312</c:v>
                </c:pt>
                <c:pt idx="213">
                  <c:v>6.028499960899353</c:v>
                </c:pt>
                <c:pt idx="214">
                  <c:v>6.0345000028610229</c:v>
                </c:pt>
                <c:pt idx="215">
                  <c:v>6.0245001316070557</c:v>
                </c:pt>
                <c:pt idx="216">
                  <c:v>7.0115000605583191</c:v>
                </c:pt>
                <c:pt idx="217">
                  <c:v>7.0190000534057617</c:v>
                </c:pt>
                <c:pt idx="218">
                  <c:v>7.0170000195503235</c:v>
                </c:pt>
                <c:pt idx="219">
                  <c:v>7.012874960899353</c:v>
                </c:pt>
                <c:pt idx="220">
                  <c:v>7.0171250104904175</c:v>
                </c:pt>
                <c:pt idx="221">
                  <c:v>5.2682499885559082</c:v>
                </c:pt>
                <c:pt idx="222">
                  <c:v>7.000999927520752</c:v>
                </c:pt>
                <c:pt idx="223">
                  <c:v>6.0892501473426819</c:v>
                </c:pt>
                <c:pt idx="224">
                  <c:v>6.0912500023841858</c:v>
                </c:pt>
                <c:pt idx="225">
                  <c:v>6.0982499718666077</c:v>
                </c:pt>
                <c:pt idx="226">
                  <c:v>6.1042500138282776</c:v>
                </c:pt>
                <c:pt idx="227">
                  <c:v>6.0942500829696655</c:v>
                </c:pt>
                <c:pt idx="228">
                  <c:v>7.0090000629425049</c:v>
                </c:pt>
                <c:pt idx="229">
                  <c:v>7.0190000534057617</c:v>
                </c:pt>
                <c:pt idx="230">
                  <c:v>7.0160000324249268</c:v>
                </c:pt>
                <c:pt idx="231">
                  <c:v>7.0104999542236328</c:v>
                </c:pt>
                <c:pt idx="232">
                  <c:v>7.0164999961853027</c:v>
                </c:pt>
                <c:pt idx="233">
                  <c:v>5.3289999961853027</c:v>
                </c:pt>
                <c:pt idx="234">
                  <c:v>7.000999927520752</c:v>
                </c:pt>
                <c:pt idx="235">
                  <c:v>6.1590001583099365</c:v>
                </c:pt>
                <c:pt idx="236">
                  <c:v>6.1610000133514404</c:v>
                </c:pt>
                <c:pt idx="237">
                  <c:v>6.1679999828338623</c:v>
                </c:pt>
                <c:pt idx="238">
                  <c:v>6.1740000247955322</c:v>
                </c:pt>
                <c:pt idx="239">
                  <c:v>6.1640000343322754</c:v>
                </c:pt>
                <c:pt idx="240">
                  <c:v>7.0065000653266907</c:v>
                </c:pt>
                <c:pt idx="241">
                  <c:v>7.0190000534057617</c:v>
                </c:pt>
                <c:pt idx="242">
                  <c:v>7.01500004529953</c:v>
                </c:pt>
                <c:pt idx="243">
                  <c:v>7.0081249475479126</c:v>
                </c:pt>
                <c:pt idx="244">
                  <c:v>7.015874981880188</c:v>
                </c:pt>
                <c:pt idx="245">
                  <c:v>5.3897500038146973</c:v>
                </c:pt>
                <c:pt idx="246">
                  <c:v>7.000999927520752</c:v>
                </c:pt>
                <c:pt idx="247">
                  <c:v>6.2287501692771912</c:v>
                </c:pt>
                <c:pt idx="248">
                  <c:v>6.2307500243186951</c:v>
                </c:pt>
                <c:pt idx="249">
                  <c:v>6.2377499938011169</c:v>
                </c:pt>
                <c:pt idx="250">
                  <c:v>6.2437500357627869</c:v>
                </c:pt>
                <c:pt idx="251">
                  <c:v>6.2337499856948853</c:v>
                </c:pt>
                <c:pt idx="252">
                  <c:v>7.0040000677108765</c:v>
                </c:pt>
                <c:pt idx="253">
                  <c:v>7.0190000534057617</c:v>
                </c:pt>
                <c:pt idx="254">
                  <c:v>7.0140000581741333</c:v>
                </c:pt>
                <c:pt idx="255">
                  <c:v>7.0057499408721924</c:v>
                </c:pt>
                <c:pt idx="256">
                  <c:v>7.0152499675750732</c:v>
                </c:pt>
                <c:pt idx="257">
                  <c:v>5.4505000114440918</c:v>
                </c:pt>
                <c:pt idx="258">
                  <c:v>7.000999927520752</c:v>
                </c:pt>
                <c:pt idx="259">
                  <c:v>6.2985001802444458</c:v>
                </c:pt>
                <c:pt idx="260">
                  <c:v>6.3005000352859497</c:v>
                </c:pt>
                <c:pt idx="261">
                  <c:v>6.3075000047683716</c:v>
                </c:pt>
                <c:pt idx="262">
                  <c:v>6.3135000467300415</c:v>
                </c:pt>
                <c:pt idx="263">
                  <c:v>6.3034999370574951</c:v>
                </c:pt>
                <c:pt idx="264">
                  <c:v>7.0015000700950623</c:v>
                </c:pt>
                <c:pt idx="265">
                  <c:v>7.0190000534057617</c:v>
                </c:pt>
                <c:pt idx="266">
                  <c:v>7.0130000710487366</c:v>
                </c:pt>
                <c:pt idx="267">
                  <c:v>7.0033749341964722</c:v>
                </c:pt>
                <c:pt idx="268">
                  <c:v>7.0146249532699585</c:v>
                </c:pt>
                <c:pt idx="269">
                  <c:v>5.5112500190734863</c:v>
                </c:pt>
                <c:pt idx="270">
                  <c:v>7.000999927520752</c:v>
                </c:pt>
                <c:pt idx="271">
                  <c:v>6.3682501912117004</c:v>
                </c:pt>
                <c:pt idx="272">
                  <c:v>6.3702500462532043</c:v>
                </c:pt>
                <c:pt idx="273">
                  <c:v>6.3772500157356262</c:v>
                </c:pt>
                <c:pt idx="274">
                  <c:v>6.3832500576972961</c:v>
                </c:pt>
                <c:pt idx="275">
                  <c:v>6.373249888420105</c:v>
                </c:pt>
                <c:pt idx="276">
                  <c:v>6.999000072479248</c:v>
                </c:pt>
                <c:pt idx="277">
                  <c:v>7.0190000534057617</c:v>
                </c:pt>
                <c:pt idx="278">
                  <c:v>7.0120000839233398</c:v>
                </c:pt>
                <c:pt idx="279">
                  <c:v>7.000999927520752</c:v>
                </c:pt>
                <c:pt idx="280">
                  <c:v>7.0139999389648438</c:v>
                </c:pt>
                <c:pt idx="281">
                  <c:v>5.5720000267028809</c:v>
                </c:pt>
                <c:pt idx="282">
                  <c:v>7.000999927520752</c:v>
                </c:pt>
                <c:pt idx="283">
                  <c:v>6.4380002021789551</c:v>
                </c:pt>
                <c:pt idx="284">
                  <c:v>6.440000057220459</c:v>
                </c:pt>
                <c:pt idx="285">
                  <c:v>6.4470000267028809</c:v>
                </c:pt>
                <c:pt idx="286">
                  <c:v>6.4530000686645508</c:v>
                </c:pt>
                <c:pt idx="287">
                  <c:v>6.4429998397827148</c:v>
                </c:pt>
                <c:pt idx="288">
                  <c:v>7.8280000686645508</c:v>
                </c:pt>
                <c:pt idx="289">
                  <c:v>7.8289999961853027</c:v>
                </c:pt>
                <c:pt idx="290">
                  <c:v>7.8299999237060547</c:v>
                </c:pt>
                <c:pt idx="291">
                  <c:v>7.8299999237060547</c:v>
                </c:pt>
                <c:pt idx="292">
                  <c:v>7.8280000686645508</c:v>
                </c:pt>
                <c:pt idx="293">
                  <c:v>4.879000186920166</c:v>
                </c:pt>
                <c:pt idx="294">
                  <c:v>7.3559999465942383</c:v>
                </c:pt>
                <c:pt idx="295">
                  <c:v>5.7430000305175781</c:v>
                </c:pt>
                <c:pt idx="296">
                  <c:v>5.75</c:v>
                </c:pt>
                <c:pt idx="297">
                  <c:v>5.7579998970031738</c:v>
                </c:pt>
                <c:pt idx="298">
                  <c:v>5.7630000114440918</c:v>
                </c:pt>
                <c:pt idx="299">
                  <c:v>5.7529997825622559</c:v>
                </c:pt>
                <c:pt idx="300">
                  <c:v>7.8281000614166256</c:v>
                </c:pt>
                <c:pt idx="301">
                  <c:v>7.8289999961853027</c:v>
                </c:pt>
                <c:pt idx="302">
                  <c:v>7.8299999237060547</c:v>
                </c:pt>
                <c:pt idx="303">
                  <c:v>7.8299999237060547</c:v>
                </c:pt>
                <c:pt idx="304">
                  <c:v>7.8281000614166256</c:v>
                </c:pt>
                <c:pt idx="305">
                  <c:v>4.9229001522064211</c:v>
                </c:pt>
                <c:pt idx="306">
                  <c:v>7.4014999389648439</c:v>
                </c:pt>
                <c:pt idx="307">
                  <c:v>5.7959000110626224</c:v>
                </c:pt>
                <c:pt idx="308">
                  <c:v>5.8024000167846683</c:v>
                </c:pt>
                <c:pt idx="309">
                  <c:v>5.8102999210357664</c:v>
                </c:pt>
                <c:pt idx="310">
                  <c:v>5.8152999877929688</c:v>
                </c:pt>
                <c:pt idx="311">
                  <c:v>5.8053997993469242</c:v>
                </c:pt>
                <c:pt idx="312">
                  <c:v>7.8282000541687005</c:v>
                </c:pt>
                <c:pt idx="313">
                  <c:v>7.8289999961853027</c:v>
                </c:pt>
                <c:pt idx="314">
                  <c:v>7.8299999237060547</c:v>
                </c:pt>
                <c:pt idx="315">
                  <c:v>7.8299999237060547</c:v>
                </c:pt>
                <c:pt idx="316">
                  <c:v>7.8282000541687005</c:v>
                </c:pt>
                <c:pt idx="317">
                  <c:v>4.9668001174926761</c:v>
                </c:pt>
                <c:pt idx="318">
                  <c:v>7.4469999313354496</c:v>
                </c:pt>
                <c:pt idx="319">
                  <c:v>5.8487999916076667</c:v>
                </c:pt>
                <c:pt idx="320">
                  <c:v>5.8548000335693366</c:v>
                </c:pt>
                <c:pt idx="321">
                  <c:v>5.862599945068359</c:v>
                </c:pt>
                <c:pt idx="322">
                  <c:v>5.8675999641418457</c:v>
                </c:pt>
                <c:pt idx="323">
                  <c:v>5.8577998161315925</c:v>
                </c:pt>
                <c:pt idx="324">
                  <c:v>7.8283000469207753</c:v>
                </c:pt>
                <c:pt idx="325">
                  <c:v>7.8289999961853027</c:v>
                </c:pt>
                <c:pt idx="326">
                  <c:v>7.8299999237060547</c:v>
                </c:pt>
                <c:pt idx="327">
                  <c:v>7.8299999237060547</c:v>
                </c:pt>
                <c:pt idx="328">
                  <c:v>7.8283000469207753</c:v>
                </c:pt>
                <c:pt idx="329">
                  <c:v>5.0107000827789312</c:v>
                </c:pt>
                <c:pt idx="330">
                  <c:v>7.4924999237060552</c:v>
                </c:pt>
                <c:pt idx="331">
                  <c:v>5.901699972152711</c:v>
                </c:pt>
                <c:pt idx="332">
                  <c:v>5.907200050354005</c:v>
                </c:pt>
                <c:pt idx="333">
                  <c:v>5.9148999691009516</c:v>
                </c:pt>
                <c:pt idx="334">
                  <c:v>5.9198999404907227</c:v>
                </c:pt>
                <c:pt idx="335">
                  <c:v>5.9101998329162608</c:v>
                </c:pt>
                <c:pt idx="336">
                  <c:v>7.8284000396728501</c:v>
                </c:pt>
                <c:pt idx="337">
                  <c:v>7.8289999961853027</c:v>
                </c:pt>
                <c:pt idx="338">
                  <c:v>7.8299999237060547</c:v>
                </c:pt>
                <c:pt idx="339">
                  <c:v>7.8299999237060547</c:v>
                </c:pt>
                <c:pt idx="340">
                  <c:v>7.8284000396728501</c:v>
                </c:pt>
                <c:pt idx="341">
                  <c:v>5.0546000480651863</c:v>
                </c:pt>
                <c:pt idx="342">
                  <c:v>7.5379999160766609</c:v>
                </c:pt>
                <c:pt idx="343">
                  <c:v>5.9545999526977553</c:v>
                </c:pt>
                <c:pt idx="344">
                  <c:v>5.9596000671386733</c:v>
                </c:pt>
                <c:pt idx="345">
                  <c:v>5.9671999931335442</c:v>
                </c:pt>
                <c:pt idx="346">
                  <c:v>5.9721999168395996</c:v>
                </c:pt>
                <c:pt idx="347">
                  <c:v>5.9625998497009292</c:v>
                </c:pt>
                <c:pt idx="348">
                  <c:v>7.828500032424925</c:v>
                </c:pt>
                <c:pt idx="349">
                  <c:v>7.8289999961853027</c:v>
                </c:pt>
                <c:pt idx="350">
                  <c:v>7.8299999237060547</c:v>
                </c:pt>
                <c:pt idx="351">
                  <c:v>7.8299999237060547</c:v>
                </c:pt>
                <c:pt idx="352">
                  <c:v>7.828500032424925</c:v>
                </c:pt>
                <c:pt idx="353">
                  <c:v>5.0985000133514413</c:v>
                </c:pt>
                <c:pt idx="354">
                  <c:v>7.5834999084472665</c:v>
                </c:pt>
                <c:pt idx="355">
                  <c:v>6.0074999332427996</c:v>
                </c:pt>
                <c:pt idx="356">
                  <c:v>6.0120000839233416</c:v>
                </c:pt>
                <c:pt idx="357">
                  <c:v>6.0195000171661368</c:v>
                </c:pt>
                <c:pt idx="358">
                  <c:v>6.0244998931884766</c:v>
                </c:pt>
                <c:pt idx="359">
                  <c:v>6.0149998664855975</c:v>
                </c:pt>
                <c:pt idx="360">
                  <c:v>7.8286000251769998</c:v>
                </c:pt>
                <c:pt idx="361">
                  <c:v>7.8289999961853027</c:v>
                </c:pt>
                <c:pt idx="362">
                  <c:v>7.8299999237060547</c:v>
                </c:pt>
                <c:pt idx="363">
                  <c:v>7.8299999237060547</c:v>
                </c:pt>
                <c:pt idx="364">
                  <c:v>7.8286000251769998</c:v>
                </c:pt>
                <c:pt idx="365">
                  <c:v>5.1423999786376964</c:v>
                </c:pt>
                <c:pt idx="366">
                  <c:v>7.6289999008178722</c:v>
                </c:pt>
                <c:pt idx="367">
                  <c:v>6.0603999137878439</c:v>
                </c:pt>
                <c:pt idx="368">
                  <c:v>6.0644001007080099</c:v>
                </c:pt>
                <c:pt idx="369">
                  <c:v>6.0718000411987294</c:v>
                </c:pt>
                <c:pt idx="370">
                  <c:v>6.0767998695373535</c:v>
                </c:pt>
                <c:pt idx="371">
                  <c:v>6.0673998832702658</c:v>
                </c:pt>
                <c:pt idx="372">
                  <c:v>7.8287000179290747</c:v>
                </c:pt>
                <c:pt idx="373">
                  <c:v>7.8289999961853027</c:v>
                </c:pt>
                <c:pt idx="374">
                  <c:v>7.8299999237060547</c:v>
                </c:pt>
                <c:pt idx="375">
                  <c:v>7.8299999237060547</c:v>
                </c:pt>
                <c:pt idx="376">
                  <c:v>7.8287000179290747</c:v>
                </c:pt>
                <c:pt idx="377">
                  <c:v>5.1862999439239514</c:v>
                </c:pt>
                <c:pt idx="378">
                  <c:v>7.6744998931884778</c:v>
                </c:pt>
                <c:pt idx="379">
                  <c:v>6.1132998943328882</c:v>
                </c:pt>
                <c:pt idx="380">
                  <c:v>6.1168001174926783</c:v>
                </c:pt>
                <c:pt idx="381">
                  <c:v>6.124100065231322</c:v>
                </c:pt>
                <c:pt idx="382">
                  <c:v>6.1290998458862305</c:v>
                </c:pt>
                <c:pt idx="383">
                  <c:v>6.1197999000549341</c:v>
                </c:pt>
                <c:pt idx="384">
                  <c:v>7.8288000106811495</c:v>
                </c:pt>
                <c:pt idx="385">
                  <c:v>7.8289999961853027</c:v>
                </c:pt>
                <c:pt idx="386">
                  <c:v>7.8299999237060547</c:v>
                </c:pt>
                <c:pt idx="387">
                  <c:v>7.8299999237060547</c:v>
                </c:pt>
                <c:pt idx="388">
                  <c:v>7.8288000106811495</c:v>
                </c:pt>
                <c:pt idx="389">
                  <c:v>5.2301999092102065</c:v>
                </c:pt>
                <c:pt idx="390">
                  <c:v>7.7199998855590835</c:v>
                </c:pt>
                <c:pt idx="391">
                  <c:v>6.1661998748779325</c:v>
                </c:pt>
                <c:pt idx="392">
                  <c:v>6.1692001342773466</c:v>
                </c:pt>
                <c:pt idx="393">
                  <c:v>6.1764000892639146</c:v>
                </c:pt>
                <c:pt idx="394">
                  <c:v>6.1813998222351074</c:v>
                </c:pt>
                <c:pt idx="395">
                  <c:v>6.1721999168396025</c:v>
                </c:pt>
                <c:pt idx="396">
                  <c:v>7.8289000034332243</c:v>
                </c:pt>
                <c:pt idx="397">
                  <c:v>7.8289999961853027</c:v>
                </c:pt>
                <c:pt idx="398">
                  <c:v>7.8299999237060547</c:v>
                </c:pt>
                <c:pt idx="399">
                  <c:v>7.8299999237060547</c:v>
                </c:pt>
                <c:pt idx="400">
                  <c:v>7.8289000034332243</c:v>
                </c:pt>
                <c:pt idx="401">
                  <c:v>5.2740998744964616</c:v>
                </c:pt>
                <c:pt idx="402">
                  <c:v>7.7654998779296891</c:v>
                </c:pt>
                <c:pt idx="403">
                  <c:v>6.2190998554229768</c:v>
                </c:pt>
                <c:pt idx="404">
                  <c:v>6.2216001510620149</c:v>
                </c:pt>
                <c:pt idx="405">
                  <c:v>6.2287001132965072</c:v>
                </c:pt>
                <c:pt idx="406">
                  <c:v>6.2336997985839844</c:v>
                </c:pt>
                <c:pt idx="407">
                  <c:v>6.2245999336242708</c:v>
                </c:pt>
                <c:pt idx="408">
                  <c:v>7.8289999961853027</c:v>
                </c:pt>
                <c:pt idx="409">
                  <c:v>7.8289999961853027</c:v>
                </c:pt>
                <c:pt idx="410">
                  <c:v>7.8299999237060547</c:v>
                </c:pt>
                <c:pt idx="411">
                  <c:v>7.8299999237060547</c:v>
                </c:pt>
                <c:pt idx="412">
                  <c:v>7.8289999961853027</c:v>
                </c:pt>
                <c:pt idx="413">
                  <c:v>5.3179998397827148</c:v>
                </c:pt>
                <c:pt idx="414">
                  <c:v>7.810999870300293</c:v>
                </c:pt>
                <c:pt idx="415">
                  <c:v>6.2719998359680176</c:v>
                </c:pt>
                <c:pt idx="416">
                  <c:v>6.2740001678466797</c:v>
                </c:pt>
                <c:pt idx="417">
                  <c:v>6.2810001373291016</c:v>
                </c:pt>
                <c:pt idx="418">
                  <c:v>6.2859997749328613</c:v>
                </c:pt>
                <c:pt idx="419">
                  <c:v>6.2769999504089355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1-4F6A-A92B-5641A1C83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91008"/>
        <c:axId val="427692800"/>
      </c:barChart>
      <c:lineChart>
        <c:grouping val="standard"/>
        <c:varyColors val="0"/>
        <c:ser>
          <c:idx val="1"/>
          <c:order val="1"/>
          <c:tx>
            <c:strRef>
              <c:f>'EL Cenario1'!$H$1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'EL Cenario1'!$A$3:$A$422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Cenario1'!$M$3:$M$422</c:f>
              <c:numCache>
                <c:formatCode>0.00</c:formatCode>
                <c:ptCount val="420"/>
                <c:pt idx="0">
                  <c:v>7.0200000000000005</c:v>
                </c:pt>
                <c:pt idx="1">
                  <c:v>7.0200000000000005</c:v>
                </c:pt>
                <c:pt idx="2">
                  <c:v>7.0200000000000005</c:v>
                </c:pt>
                <c:pt idx="3">
                  <c:v>7.0200000000000005</c:v>
                </c:pt>
                <c:pt idx="4">
                  <c:v>7.0200000000000005</c:v>
                </c:pt>
                <c:pt idx="5">
                  <c:v>7.0200000000000005</c:v>
                </c:pt>
                <c:pt idx="6">
                  <c:v>7.0200000000000005</c:v>
                </c:pt>
                <c:pt idx="7">
                  <c:v>7.0200000000000005</c:v>
                </c:pt>
                <c:pt idx="8">
                  <c:v>7.0200000000000005</c:v>
                </c:pt>
                <c:pt idx="9">
                  <c:v>7.0200000000000005</c:v>
                </c:pt>
                <c:pt idx="10">
                  <c:v>7.0200000000000005</c:v>
                </c:pt>
                <c:pt idx="11">
                  <c:v>7.0200000000000005</c:v>
                </c:pt>
                <c:pt idx="12">
                  <c:v>7.0200000000000005</c:v>
                </c:pt>
                <c:pt idx="13">
                  <c:v>7.0200000000000005</c:v>
                </c:pt>
                <c:pt idx="14">
                  <c:v>7.0200000000000005</c:v>
                </c:pt>
                <c:pt idx="15">
                  <c:v>7.0200000000000005</c:v>
                </c:pt>
                <c:pt idx="16">
                  <c:v>7.0200000000000005</c:v>
                </c:pt>
                <c:pt idx="17">
                  <c:v>7.0200000000000005</c:v>
                </c:pt>
                <c:pt idx="18">
                  <c:v>7.0200000000000005</c:v>
                </c:pt>
                <c:pt idx="19">
                  <c:v>7.0200000000000005</c:v>
                </c:pt>
                <c:pt idx="20">
                  <c:v>7.0200000000000005</c:v>
                </c:pt>
                <c:pt idx="21">
                  <c:v>7.0200000000000005</c:v>
                </c:pt>
                <c:pt idx="22">
                  <c:v>7.0200000000000005</c:v>
                </c:pt>
                <c:pt idx="23">
                  <c:v>7.0200000000000005</c:v>
                </c:pt>
                <c:pt idx="24">
                  <c:v>7.0200000000000005</c:v>
                </c:pt>
                <c:pt idx="25">
                  <c:v>7.0200000000000005</c:v>
                </c:pt>
                <c:pt idx="26">
                  <c:v>7.0200000000000005</c:v>
                </c:pt>
                <c:pt idx="27">
                  <c:v>7.0200000000000005</c:v>
                </c:pt>
                <c:pt idx="28">
                  <c:v>7.0200000000000005</c:v>
                </c:pt>
                <c:pt idx="29">
                  <c:v>7.0200000000000005</c:v>
                </c:pt>
                <c:pt idx="30">
                  <c:v>7.0200000000000005</c:v>
                </c:pt>
                <c:pt idx="31">
                  <c:v>7.0200000000000005</c:v>
                </c:pt>
                <c:pt idx="32">
                  <c:v>7.0200000000000005</c:v>
                </c:pt>
                <c:pt idx="33">
                  <c:v>7.0200000000000005</c:v>
                </c:pt>
                <c:pt idx="34">
                  <c:v>7.0200000000000005</c:v>
                </c:pt>
                <c:pt idx="35">
                  <c:v>7.0200000000000005</c:v>
                </c:pt>
                <c:pt idx="36">
                  <c:v>7.0200000000000005</c:v>
                </c:pt>
                <c:pt idx="37">
                  <c:v>7.0200000000000005</c:v>
                </c:pt>
                <c:pt idx="38">
                  <c:v>7.0200000000000005</c:v>
                </c:pt>
                <c:pt idx="39">
                  <c:v>7.0200000000000005</c:v>
                </c:pt>
                <c:pt idx="40">
                  <c:v>7.0200000000000005</c:v>
                </c:pt>
                <c:pt idx="41">
                  <c:v>7.0200000000000005</c:v>
                </c:pt>
                <c:pt idx="42">
                  <c:v>7.0200000000000005</c:v>
                </c:pt>
                <c:pt idx="43">
                  <c:v>7.0200000000000005</c:v>
                </c:pt>
                <c:pt idx="44">
                  <c:v>7.0200000000000005</c:v>
                </c:pt>
                <c:pt idx="45">
                  <c:v>7.0200000000000005</c:v>
                </c:pt>
                <c:pt idx="46">
                  <c:v>7.0200000000000005</c:v>
                </c:pt>
                <c:pt idx="47">
                  <c:v>7.0200000000000005</c:v>
                </c:pt>
                <c:pt idx="48">
                  <c:v>7.0200000000000005</c:v>
                </c:pt>
                <c:pt idx="49">
                  <c:v>7.0200000000000005</c:v>
                </c:pt>
                <c:pt idx="50">
                  <c:v>7.0200000000000005</c:v>
                </c:pt>
                <c:pt idx="51">
                  <c:v>7.0200000000000005</c:v>
                </c:pt>
                <c:pt idx="52">
                  <c:v>7.0200000000000005</c:v>
                </c:pt>
                <c:pt idx="53">
                  <c:v>7.0200000000000005</c:v>
                </c:pt>
                <c:pt idx="54">
                  <c:v>7.0200000000000005</c:v>
                </c:pt>
                <c:pt idx="55">
                  <c:v>7.0200000000000005</c:v>
                </c:pt>
                <c:pt idx="56">
                  <c:v>7.0200000000000005</c:v>
                </c:pt>
                <c:pt idx="57">
                  <c:v>7.0200000000000005</c:v>
                </c:pt>
                <c:pt idx="58">
                  <c:v>7.0200000000000005</c:v>
                </c:pt>
                <c:pt idx="59">
                  <c:v>7.0200000000000005</c:v>
                </c:pt>
                <c:pt idx="60">
                  <c:v>7.0200000000000005</c:v>
                </c:pt>
                <c:pt idx="61">
                  <c:v>7.0200000000000005</c:v>
                </c:pt>
                <c:pt idx="62">
                  <c:v>7.0200000000000005</c:v>
                </c:pt>
                <c:pt idx="63">
                  <c:v>7.0200000000000005</c:v>
                </c:pt>
                <c:pt idx="64">
                  <c:v>7.0200000000000005</c:v>
                </c:pt>
                <c:pt idx="65">
                  <c:v>7.0200000000000005</c:v>
                </c:pt>
                <c:pt idx="66">
                  <c:v>7.0200000000000005</c:v>
                </c:pt>
                <c:pt idx="67">
                  <c:v>7.0200000000000005</c:v>
                </c:pt>
                <c:pt idx="68">
                  <c:v>7.0200000000000005</c:v>
                </c:pt>
                <c:pt idx="69">
                  <c:v>7.0200000000000005</c:v>
                </c:pt>
                <c:pt idx="70">
                  <c:v>7.0200000000000005</c:v>
                </c:pt>
                <c:pt idx="71">
                  <c:v>7.0200000000000005</c:v>
                </c:pt>
                <c:pt idx="72">
                  <c:v>7.0200000000000005</c:v>
                </c:pt>
                <c:pt idx="73">
                  <c:v>7.0200000000000005</c:v>
                </c:pt>
                <c:pt idx="74">
                  <c:v>7.0200000000000005</c:v>
                </c:pt>
                <c:pt idx="75">
                  <c:v>7.0200000000000005</c:v>
                </c:pt>
                <c:pt idx="76">
                  <c:v>7.0200000000000005</c:v>
                </c:pt>
                <c:pt idx="77">
                  <c:v>7.0200000000000005</c:v>
                </c:pt>
                <c:pt idx="78">
                  <c:v>7.0200000000000005</c:v>
                </c:pt>
                <c:pt idx="79">
                  <c:v>7.0200000000000005</c:v>
                </c:pt>
                <c:pt idx="80">
                  <c:v>7.0200000000000005</c:v>
                </c:pt>
                <c:pt idx="81">
                  <c:v>7.0200000000000005</c:v>
                </c:pt>
                <c:pt idx="82">
                  <c:v>7.0200000000000005</c:v>
                </c:pt>
                <c:pt idx="83">
                  <c:v>7.0200000000000005</c:v>
                </c:pt>
                <c:pt idx="84">
                  <c:v>7.0200000000000005</c:v>
                </c:pt>
                <c:pt idx="85">
                  <c:v>7.0200000000000005</c:v>
                </c:pt>
                <c:pt idx="86">
                  <c:v>7.0200000000000005</c:v>
                </c:pt>
                <c:pt idx="87">
                  <c:v>7.0200000000000005</c:v>
                </c:pt>
                <c:pt idx="88">
                  <c:v>7.0200000000000005</c:v>
                </c:pt>
                <c:pt idx="89">
                  <c:v>7.0200000000000005</c:v>
                </c:pt>
                <c:pt idx="90">
                  <c:v>7.0200000000000005</c:v>
                </c:pt>
                <c:pt idx="91">
                  <c:v>7.0200000000000005</c:v>
                </c:pt>
                <c:pt idx="92">
                  <c:v>7.0200000000000005</c:v>
                </c:pt>
                <c:pt idx="93">
                  <c:v>7.0200000000000005</c:v>
                </c:pt>
                <c:pt idx="94">
                  <c:v>7.0200000000000005</c:v>
                </c:pt>
                <c:pt idx="95">
                  <c:v>7.0200000000000005</c:v>
                </c:pt>
                <c:pt idx="96">
                  <c:v>7.0200000000000005</c:v>
                </c:pt>
                <c:pt idx="97">
                  <c:v>7.0200000000000005</c:v>
                </c:pt>
                <c:pt idx="98">
                  <c:v>7.0200000000000005</c:v>
                </c:pt>
                <c:pt idx="99">
                  <c:v>7.0200000000000005</c:v>
                </c:pt>
                <c:pt idx="100">
                  <c:v>7.0200000000000005</c:v>
                </c:pt>
                <c:pt idx="101">
                  <c:v>7.0200000000000005</c:v>
                </c:pt>
                <c:pt idx="102">
                  <c:v>7.0200000000000005</c:v>
                </c:pt>
                <c:pt idx="103">
                  <c:v>7.0200000000000005</c:v>
                </c:pt>
                <c:pt idx="104">
                  <c:v>7.0200000000000005</c:v>
                </c:pt>
                <c:pt idx="105">
                  <c:v>7.0200000000000005</c:v>
                </c:pt>
                <c:pt idx="106">
                  <c:v>7.0200000000000005</c:v>
                </c:pt>
                <c:pt idx="107">
                  <c:v>7.0200000000000005</c:v>
                </c:pt>
                <c:pt idx="108">
                  <c:v>7.0200000000000005</c:v>
                </c:pt>
                <c:pt idx="109">
                  <c:v>7.0200000000000005</c:v>
                </c:pt>
                <c:pt idx="110">
                  <c:v>7.0200000000000005</c:v>
                </c:pt>
                <c:pt idx="111">
                  <c:v>7.0200000000000005</c:v>
                </c:pt>
                <c:pt idx="112">
                  <c:v>7.0200000000000005</c:v>
                </c:pt>
                <c:pt idx="113">
                  <c:v>7.0200000000000005</c:v>
                </c:pt>
                <c:pt idx="114">
                  <c:v>7.0200000000000005</c:v>
                </c:pt>
                <c:pt idx="115">
                  <c:v>7.0200000000000005</c:v>
                </c:pt>
                <c:pt idx="116">
                  <c:v>7.0200000000000005</c:v>
                </c:pt>
                <c:pt idx="117">
                  <c:v>7.0200000000000005</c:v>
                </c:pt>
                <c:pt idx="118">
                  <c:v>7.0200000000000005</c:v>
                </c:pt>
                <c:pt idx="119">
                  <c:v>7.0200000000000005</c:v>
                </c:pt>
                <c:pt idx="120">
                  <c:v>7.0200000000000005</c:v>
                </c:pt>
                <c:pt idx="121">
                  <c:v>7.0200000000000005</c:v>
                </c:pt>
                <c:pt idx="122">
                  <c:v>7.0200000000000005</c:v>
                </c:pt>
                <c:pt idx="123">
                  <c:v>7.0200000000000005</c:v>
                </c:pt>
                <c:pt idx="124">
                  <c:v>7.0200000000000005</c:v>
                </c:pt>
                <c:pt idx="125">
                  <c:v>7.0200000000000005</c:v>
                </c:pt>
                <c:pt idx="126">
                  <c:v>7.0200000000000005</c:v>
                </c:pt>
                <c:pt idx="127">
                  <c:v>7.0200000000000005</c:v>
                </c:pt>
                <c:pt idx="128">
                  <c:v>7.0200000000000005</c:v>
                </c:pt>
                <c:pt idx="129">
                  <c:v>7.0200000000000005</c:v>
                </c:pt>
                <c:pt idx="130">
                  <c:v>7.0200000000000005</c:v>
                </c:pt>
                <c:pt idx="131">
                  <c:v>7.0200000000000005</c:v>
                </c:pt>
                <c:pt idx="132">
                  <c:v>7.0200000000000005</c:v>
                </c:pt>
                <c:pt idx="133">
                  <c:v>7.0200000000000005</c:v>
                </c:pt>
                <c:pt idx="134">
                  <c:v>7.0200000000000005</c:v>
                </c:pt>
                <c:pt idx="135">
                  <c:v>7.0200000000000005</c:v>
                </c:pt>
                <c:pt idx="136">
                  <c:v>7.0200000000000005</c:v>
                </c:pt>
                <c:pt idx="137">
                  <c:v>7.0200000000000005</c:v>
                </c:pt>
                <c:pt idx="138">
                  <c:v>7.0200000000000005</c:v>
                </c:pt>
                <c:pt idx="139">
                  <c:v>7.0200000000000005</c:v>
                </c:pt>
                <c:pt idx="140">
                  <c:v>7.0200000000000005</c:v>
                </c:pt>
                <c:pt idx="141">
                  <c:v>7.0200000000000005</c:v>
                </c:pt>
                <c:pt idx="142">
                  <c:v>7.0200000000000005</c:v>
                </c:pt>
                <c:pt idx="143">
                  <c:v>7.0200000000000005</c:v>
                </c:pt>
                <c:pt idx="144">
                  <c:v>7.0200000000000005</c:v>
                </c:pt>
                <c:pt idx="145">
                  <c:v>7.0200000000000005</c:v>
                </c:pt>
                <c:pt idx="146">
                  <c:v>7.0200000000000005</c:v>
                </c:pt>
                <c:pt idx="147">
                  <c:v>7.0200000000000005</c:v>
                </c:pt>
                <c:pt idx="148">
                  <c:v>7.0200000000000005</c:v>
                </c:pt>
                <c:pt idx="149">
                  <c:v>7.0200000000000005</c:v>
                </c:pt>
                <c:pt idx="150">
                  <c:v>7.0200000000000005</c:v>
                </c:pt>
                <c:pt idx="151">
                  <c:v>7.0200000000000005</c:v>
                </c:pt>
                <c:pt idx="152">
                  <c:v>7.0200000000000005</c:v>
                </c:pt>
                <c:pt idx="153">
                  <c:v>7.0200000000000005</c:v>
                </c:pt>
                <c:pt idx="154">
                  <c:v>7.0200000000000005</c:v>
                </c:pt>
                <c:pt idx="155">
                  <c:v>7.0200000000000005</c:v>
                </c:pt>
                <c:pt idx="156">
                  <c:v>7.0200000000000005</c:v>
                </c:pt>
                <c:pt idx="157">
                  <c:v>7.0200000000000005</c:v>
                </c:pt>
                <c:pt idx="158">
                  <c:v>7.0200000000000005</c:v>
                </c:pt>
                <c:pt idx="159">
                  <c:v>7.0200000000000005</c:v>
                </c:pt>
                <c:pt idx="160">
                  <c:v>7.0200000000000005</c:v>
                </c:pt>
                <c:pt idx="161">
                  <c:v>7.0200000000000005</c:v>
                </c:pt>
                <c:pt idx="162">
                  <c:v>7.0200000000000005</c:v>
                </c:pt>
                <c:pt idx="163">
                  <c:v>7.0200000000000005</c:v>
                </c:pt>
                <c:pt idx="164">
                  <c:v>7.0200000000000005</c:v>
                </c:pt>
                <c:pt idx="165">
                  <c:v>7.0200000000000005</c:v>
                </c:pt>
                <c:pt idx="166">
                  <c:v>7.0200000000000005</c:v>
                </c:pt>
                <c:pt idx="167">
                  <c:v>7.0200000000000005</c:v>
                </c:pt>
                <c:pt idx="168">
                  <c:v>7.0200000000000005</c:v>
                </c:pt>
                <c:pt idx="169">
                  <c:v>7.0200000000000005</c:v>
                </c:pt>
                <c:pt idx="170">
                  <c:v>7.0200000000000005</c:v>
                </c:pt>
                <c:pt idx="171">
                  <c:v>7.0200000000000005</c:v>
                </c:pt>
                <c:pt idx="172">
                  <c:v>7.0200000000000005</c:v>
                </c:pt>
                <c:pt idx="173">
                  <c:v>7.0200000000000005</c:v>
                </c:pt>
                <c:pt idx="174">
                  <c:v>7.0200000000000005</c:v>
                </c:pt>
                <c:pt idx="175">
                  <c:v>7.0200000000000005</c:v>
                </c:pt>
                <c:pt idx="176">
                  <c:v>7.0200000000000005</c:v>
                </c:pt>
                <c:pt idx="177">
                  <c:v>7.0200000000000005</c:v>
                </c:pt>
                <c:pt idx="178">
                  <c:v>7.0200000000000005</c:v>
                </c:pt>
                <c:pt idx="179">
                  <c:v>7.0200000000000005</c:v>
                </c:pt>
                <c:pt idx="180">
                  <c:v>7.0200000000000005</c:v>
                </c:pt>
                <c:pt idx="181">
                  <c:v>7.0200000000000005</c:v>
                </c:pt>
                <c:pt idx="182">
                  <c:v>7.0200000000000005</c:v>
                </c:pt>
                <c:pt idx="183">
                  <c:v>7.0200000000000005</c:v>
                </c:pt>
                <c:pt idx="184">
                  <c:v>7.0200000000000005</c:v>
                </c:pt>
                <c:pt idx="185">
                  <c:v>7.0200000000000005</c:v>
                </c:pt>
                <c:pt idx="186">
                  <c:v>7.0200000000000005</c:v>
                </c:pt>
                <c:pt idx="187">
                  <c:v>7.0200000000000005</c:v>
                </c:pt>
                <c:pt idx="188">
                  <c:v>7.0200000000000005</c:v>
                </c:pt>
                <c:pt idx="189">
                  <c:v>7.0200000000000005</c:v>
                </c:pt>
                <c:pt idx="190">
                  <c:v>7.0200000000000005</c:v>
                </c:pt>
                <c:pt idx="191">
                  <c:v>7.0200000000000005</c:v>
                </c:pt>
                <c:pt idx="192">
                  <c:v>7.0200000000000005</c:v>
                </c:pt>
                <c:pt idx="193">
                  <c:v>7.0200000000000005</c:v>
                </c:pt>
                <c:pt idx="194">
                  <c:v>7.0200000000000005</c:v>
                </c:pt>
                <c:pt idx="195">
                  <c:v>7.0200000000000005</c:v>
                </c:pt>
                <c:pt idx="196">
                  <c:v>7.0200000000000005</c:v>
                </c:pt>
                <c:pt idx="197">
                  <c:v>7.0200000000000005</c:v>
                </c:pt>
                <c:pt idx="198">
                  <c:v>7.0200000000000005</c:v>
                </c:pt>
                <c:pt idx="199">
                  <c:v>7.0200000000000005</c:v>
                </c:pt>
                <c:pt idx="200">
                  <c:v>7.0200000000000005</c:v>
                </c:pt>
                <c:pt idx="201">
                  <c:v>7.0200000000000005</c:v>
                </c:pt>
                <c:pt idx="202">
                  <c:v>7.0200000000000005</c:v>
                </c:pt>
                <c:pt idx="203">
                  <c:v>7.0200000000000005</c:v>
                </c:pt>
                <c:pt idx="204">
                  <c:v>7.0200000000000005</c:v>
                </c:pt>
                <c:pt idx="205">
                  <c:v>7.0200000000000005</c:v>
                </c:pt>
                <c:pt idx="206">
                  <c:v>7.0200000000000005</c:v>
                </c:pt>
                <c:pt idx="207">
                  <c:v>7.0200000000000005</c:v>
                </c:pt>
                <c:pt idx="208">
                  <c:v>7.0200000000000005</c:v>
                </c:pt>
                <c:pt idx="209">
                  <c:v>7.0200000000000005</c:v>
                </c:pt>
                <c:pt idx="210">
                  <c:v>7.0200000000000005</c:v>
                </c:pt>
                <c:pt idx="211">
                  <c:v>7.0200000000000005</c:v>
                </c:pt>
                <c:pt idx="212">
                  <c:v>7.0200000000000005</c:v>
                </c:pt>
                <c:pt idx="213">
                  <c:v>7.0200000000000005</c:v>
                </c:pt>
                <c:pt idx="214">
                  <c:v>7.0200000000000005</c:v>
                </c:pt>
                <c:pt idx="215">
                  <c:v>7.0200000000000005</c:v>
                </c:pt>
                <c:pt idx="216">
                  <c:v>7.0200000000000005</c:v>
                </c:pt>
                <c:pt idx="217">
                  <c:v>7.0200000000000005</c:v>
                </c:pt>
                <c:pt idx="218">
                  <c:v>7.0200000000000005</c:v>
                </c:pt>
                <c:pt idx="219">
                  <c:v>7.0200000000000005</c:v>
                </c:pt>
                <c:pt idx="220">
                  <c:v>7.0200000000000005</c:v>
                </c:pt>
                <c:pt idx="221">
                  <c:v>7.0200000000000005</c:v>
                </c:pt>
                <c:pt idx="222">
                  <c:v>7.0200000000000005</c:v>
                </c:pt>
                <c:pt idx="223">
                  <c:v>7.0200000000000005</c:v>
                </c:pt>
                <c:pt idx="224">
                  <c:v>7.0200000000000005</c:v>
                </c:pt>
                <c:pt idx="225">
                  <c:v>7.0200000000000005</c:v>
                </c:pt>
                <c:pt idx="226">
                  <c:v>7.0200000000000005</c:v>
                </c:pt>
                <c:pt idx="227">
                  <c:v>7.0200000000000005</c:v>
                </c:pt>
                <c:pt idx="228">
                  <c:v>7.0200000000000005</c:v>
                </c:pt>
                <c:pt idx="229">
                  <c:v>7.0200000000000005</c:v>
                </c:pt>
                <c:pt idx="230">
                  <c:v>7.0200000000000005</c:v>
                </c:pt>
                <c:pt idx="231">
                  <c:v>7.0200000000000005</c:v>
                </c:pt>
                <c:pt idx="232">
                  <c:v>7.0200000000000005</c:v>
                </c:pt>
                <c:pt idx="233">
                  <c:v>7.0200000000000005</c:v>
                </c:pt>
                <c:pt idx="234">
                  <c:v>7.0200000000000005</c:v>
                </c:pt>
                <c:pt idx="235">
                  <c:v>7.0200000000000005</c:v>
                </c:pt>
                <c:pt idx="236">
                  <c:v>7.0200000000000005</c:v>
                </c:pt>
                <c:pt idx="237">
                  <c:v>7.0200000000000005</c:v>
                </c:pt>
                <c:pt idx="238">
                  <c:v>7.0200000000000005</c:v>
                </c:pt>
                <c:pt idx="239">
                  <c:v>7.0200000000000005</c:v>
                </c:pt>
                <c:pt idx="240">
                  <c:v>7.0200000000000005</c:v>
                </c:pt>
                <c:pt idx="241">
                  <c:v>7.0200000000000005</c:v>
                </c:pt>
                <c:pt idx="242">
                  <c:v>7.0200000000000005</c:v>
                </c:pt>
                <c:pt idx="243">
                  <c:v>7.0200000000000005</c:v>
                </c:pt>
                <c:pt idx="244">
                  <c:v>7.0200000000000005</c:v>
                </c:pt>
                <c:pt idx="245">
                  <c:v>7.0200000000000005</c:v>
                </c:pt>
                <c:pt idx="246">
                  <c:v>7.0200000000000005</c:v>
                </c:pt>
                <c:pt idx="247">
                  <c:v>7.0200000000000005</c:v>
                </c:pt>
                <c:pt idx="248">
                  <c:v>7.0200000000000005</c:v>
                </c:pt>
                <c:pt idx="249">
                  <c:v>7.0200000000000005</c:v>
                </c:pt>
                <c:pt idx="250">
                  <c:v>7.0200000000000005</c:v>
                </c:pt>
                <c:pt idx="251">
                  <c:v>7.0200000000000005</c:v>
                </c:pt>
                <c:pt idx="252">
                  <c:v>7.0200000000000005</c:v>
                </c:pt>
                <c:pt idx="253">
                  <c:v>7.0200000000000005</c:v>
                </c:pt>
                <c:pt idx="254">
                  <c:v>7.0200000000000005</c:v>
                </c:pt>
                <c:pt idx="255">
                  <c:v>7.0200000000000005</c:v>
                </c:pt>
                <c:pt idx="256">
                  <c:v>7.0200000000000005</c:v>
                </c:pt>
                <c:pt idx="257">
                  <c:v>7.0200000000000005</c:v>
                </c:pt>
                <c:pt idx="258">
                  <c:v>7.0200000000000005</c:v>
                </c:pt>
                <c:pt idx="259">
                  <c:v>7.0200000000000005</c:v>
                </c:pt>
                <c:pt idx="260">
                  <c:v>7.0200000000000005</c:v>
                </c:pt>
                <c:pt idx="261">
                  <c:v>7.0200000000000005</c:v>
                </c:pt>
                <c:pt idx="262">
                  <c:v>7.0200000000000005</c:v>
                </c:pt>
                <c:pt idx="263">
                  <c:v>7.0200000000000005</c:v>
                </c:pt>
                <c:pt idx="264">
                  <c:v>7.0200000000000005</c:v>
                </c:pt>
                <c:pt idx="265">
                  <c:v>7.0200000000000005</c:v>
                </c:pt>
                <c:pt idx="266">
                  <c:v>7.0200000000000005</c:v>
                </c:pt>
                <c:pt idx="267">
                  <c:v>7.0200000000000005</c:v>
                </c:pt>
                <c:pt idx="268">
                  <c:v>7.0200000000000005</c:v>
                </c:pt>
                <c:pt idx="269">
                  <c:v>7.0200000000000005</c:v>
                </c:pt>
                <c:pt idx="270">
                  <c:v>7.0200000000000005</c:v>
                </c:pt>
                <c:pt idx="271">
                  <c:v>7.0200000000000005</c:v>
                </c:pt>
                <c:pt idx="272">
                  <c:v>7.0200000000000005</c:v>
                </c:pt>
                <c:pt idx="273">
                  <c:v>7.0200000000000005</c:v>
                </c:pt>
                <c:pt idx="274">
                  <c:v>7.0200000000000005</c:v>
                </c:pt>
                <c:pt idx="275">
                  <c:v>7.0200000000000005</c:v>
                </c:pt>
                <c:pt idx="276">
                  <c:v>7.0200000000000005</c:v>
                </c:pt>
                <c:pt idx="277">
                  <c:v>7.0200000000000005</c:v>
                </c:pt>
                <c:pt idx="278">
                  <c:v>7.0200000000000005</c:v>
                </c:pt>
                <c:pt idx="279">
                  <c:v>7.0200000000000005</c:v>
                </c:pt>
                <c:pt idx="280">
                  <c:v>7.0200000000000005</c:v>
                </c:pt>
                <c:pt idx="281">
                  <c:v>7.0200000000000005</c:v>
                </c:pt>
                <c:pt idx="282">
                  <c:v>7.0200000000000005</c:v>
                </c:pt>
                <c:pt idx="283">
                  <c:v>7.0200000000000005</c:v>
                </c:pt>
                <c:pt idx="284">
                  <c:v>7.0200000000000005</c:v>
                </c:pt>
                <c:pt idx="285">
                  <c:v>7.0200000000000005</c:v>
                </c:pt>
                <c:pt idx="286">
                  <c:v>7.0200000000000005</c:v>
                </c:pt>
                <c:pt idx="287">
                  <c:v>7.0200000000000005</c:v>
                </c:pt>
                <c:pt idx="288">
                  <c:v>7.83</c:v>
                </c:pt>
                <c:pt idx="289">
                  <c:v>7.83</c:v>
                </c:pt>
                <c:pt idx="290">
                  <c:v>7.83</c:v>
                </c:pt>
                <c:pt idx="291">
                  <c:v>7.83</c:v>
                </c:pt>
                <c:pt idx="292">
                  <c:v>7.83</c:v>
                </c:pt>
                <c:pt idx="293">
                  <c:v>7.83</c:v>
                </c:pt>
                <c:pt idx="294">
                  <c:v>7.83</c:v>
                </c:pt>
                <c:pt idx="295">
                  <c:v>7.83</c:v>
                </c:pt>
                <c:pt idx="296">
                  <c:v>7.83</c:v>
                </c:pt>
                <c:pt idx="297">
                  <c:v>7.83</c:v>
                </c:pt>
                <c:pt idx="298">
                  <c:v>7.83</c:v>
                </c:pt>
                <c:pt idx="299">
                  <c:v>7.83</c:v>
                </c:pt>
                <c:pt idx="300">
                  <c:v>7.83</c:v>
                </c:pt>
                <c:pt idx="301">
                  <c:v>7.83</c:v>
                </c:pt>
                <c:pt idx="302">
                  <c:v>7.83</c:v>
                </c:pt>
                <c:pt idx="303">
                  <c:v>7.83</c:v>
                </c:pt>
                <c:pt idx="304">
                  <c:v>7.83</c:v>
                </c:pt>
                <c:pt idx="305">
                  <c:v>7.83</c:v>
                </c:pt>
                <c:pt idx="306">
                  <c:v>7.83</c:v>
                </c:pt>
                <c:pt idx="307">
                  <c:v>7.83</c:v>
                </c:pt>
                <c:pt idx="308">
                  <c:v>7.83</c:v>
                </c:pt>
                <c:pt idx="309">
                  <c:v>7.83</c:v>
                </c:pt>
                <c:pt idx="310">
                  <c:v>7.83</c:v>
                </c:pt>
                <c:pt idx="311">
                  <c:v>7.83</c:v>
                </c:pt>
                <c:pt idx="312">
                  <c:v>7.83</c:v>
                </c:pt>
                <c:pt idx="313">
                  <c:v>7.83</c:v>
                </c:pt>
                <c:pt idx="314">
                  <c:v>7.83</c:v>
                </c:pt>
                <c:pt idx="315">
                  <c:v>7.83</c:v>
                </c:pt>
                <c:pt idx="316">
                  <c:v>7.83</c:v>
                </c:pt>
                <c:pt idx="317">
                  <c:v>7.83</c:v>
                </c:pt>
                <c:pt idx="318">
                  <c:v>7.83</c:v>
                </c:pt>
                <c:pt idx="319">
                  <c:v>7.83</c:v>
                </c:pt>
                <c:pt idx="320">
                  <c:v>7.83</c:v>
                </c:pt>
                <c:pt idx="321">
                  <c:v>7.83</c:v>
                </c:pt>
                <c:pt idx="322">
                  <c:v>7.83</c:v>
                </c:pt>
                <c:pt idx="323">
                  <c:v>7.83</c:v>
                </c:pt>
                <c:pt idx="324">
                  <c:v>7.83</c:v>
                </c:pt>
                <c:pt idx="325">
                  <c:v>7.83</c:v>
                </c:pt>
                <c:pt idx="326">
                  <c:v>7.83</c:v>
                </c:pt>
                <c:pt idx="327">
                  <c:v>7.83</c:v>
                </c:pt>
                <c:pt idx="328">
                  <c:v>7.83</c:v>
                </c:pt>
                <c:pt idx="329">
                  <c:v>7.83</c:v>
                </c:pt>
                <c:pt idx="330">
                  <c:v>7.83</c:v>
                </c:pt>
                <c:pt idx="331">
                  <c:v>7.83</c:v>
                </c:pt>
                <c:pt idx="332">
                  <c:v>7.83</c:v>
                </c:pt>
                <c:pt idx="333">
                  <c:v>7.83</c:v>
                </c:pt>
                <c:pt idx="334">
                  <c:v>7.83</c:v>
                </c:pt>
                <c:pt idx="335">
                  <c:v>7.83</c:v>
                </c:pt>
                <c:pt idx="336">
                  <c:v>7.83</c:v>
                </c:pt>
                <c:pt idx="337">
                  <c:v>7.83</c:v>
                </c:pt>
                <c:pt idx="338">
                  <c:v>7.83</c:v>
                </c:pt>
                <c:pt idx="339">
                  <c:v>7.83</c:v>
                </c:pt>
                <c:pt idx="340">
                  <c:v>7.83</c:v>
                </c:pt>
                <c:pt idx="341">
                  <c:v>7.83</c:v>
                </c:pt>
                <c:pt idx="342">
                  <c:v>7.83</c:v>
                </c:pt>
                <c:pt idx="343">
                  <c:v>7.83</c:v>
                </c:pt>
                <c:pt idx="344">
                  <c:v>7.83</c:v>
                </c:pt>
                <c:pt idx="345">
                  <c:v>7.83</c:v>
                </c:pt>
                <c:pt idx="346">
                  <c:v>7.83</c:v>
                </c:pt>
                <c:pt idx="347">
                  <c:v>7.83</c:v>
                </c:pt>
                <c:pt idx="348">
                  <c:v>7.83</c:v>
                </c:pt>
                <c:pt idx="349">
                  <c:v>7.83</c:v>
                </c:pt>
                <c:pt idx="350">
                  <c:v>7.83</c:v>
                </c:pt>
                <c:pt idx="351">
                  <c:v>7.83</c:v>
                </c:pt>
                <c:pt idx="352">
                  <c:v>7.83</c:v>
                </c:pt>
                <c:pt idx="353">
                  <c:v>7.83</c:v>
                </c:pt>
                <c:pt idx="354">
                  <c:v>7.83</c:v>
                </c:pt>
                <c:pt idx="355">
                  <c:v>7.83</c:v>
                </c:pt>
                <c:pt idx="356">
                  <c:v>7.83</c:v>
                </c:pt>
                <c:pt idx="357">
                  <c:v>7.83</c:v>
                </c:pt>
                <c:pt idx="358">
                  <c:v>7.83</c:v>
                </c:pt>
                <c:pt idx="359">
                  <c:v>7.83</c:v>
                </c:pt>
                <c:pt idx="360">
                  <c:v>7.83</c:v>
                </c:pt>
                <c:pt idx="361">
                  <c:v>7.83</c:v>
                </c:pt>
                <c:pt idx="362">
                  <c:v>7.83</c:v>
                </c:pt>
                <c:pt idx="363">
                  <c:v>7.83</c:v>
                </c:pt>
                <c:pt idx="364">
                  <c:v>7.83</c:v>
                </c:pt>
                <c:pt idx="365">
                  <c:v>7.83</c:v>
                </c:pt>
                <c:pt idx="366">
                  <c:v>7.83</c:v>
                </c:pt>
                <c:pt idx="367">
                  <c:v>7.83</c:v>
                </c:pt>
                <c:pt idx="368">
                  <c:v>7.83</c:v>
                </c:pt>
                <c:pt idx="369">
                  <c:v>7.83</c:v>
                </c:pt>
                <c:pt idx="370">
                  <c:v>7.83</c:v>
                </c:pt>
                <c:pt idx="371">
                  <c:v>7.83</c:v>
                </c:pt>
                <c:pt idx="372">
                  <c:v>7.83</c:v>
                </c:pt>
                <c:pt idx="373">
                  <c:v>7.83</c:v>
                </c:pt>
                <c:pt idx="374">
                  <c:v>7.83</c:v>
                </c:pt>
                <c:pt idx="375">
                  <c:v>7.83</c:v>
                </c:pt>
                <c:pt idx="376">
                  <c:v>7.83</c:v>
                </c:pt>
                <c:pt idx="377">
                  <c:v>7.83</c:v>
                </c:pt>
                <c:pt idx="378">
                  <c:v>7.83</c:v>
                </c:pt>
                <c:pt idx="379">
                  <c:v>7.83</c:v>
                </c:pt>
                <c:pt idx="380">
                  <c:v>7.83</c:v>
                </c:pt>
                <c:pt idx="381">
                  <c:v>7.83</c:v>
                </c:pt>
                <c:pt idx="382">
                  <c:v>7.83</c:v>
                </c:pt>
                <c:pt idx="383">
                  <c:v>7.83</c:v>
                </c:pt>
                <c:pt idx="384">
                  <c:v>7.83</c:v>
                </c:pt>
                <c:pt idx="385">
                  <c:v>7.83</c:v>
                </c:pt>
                <c:pt idx="386">
                  <c:v>7.83</c:v>
                </c:pt>
                <c:pt idx="387">
                  <c:v>7.83</c:v>
                </c:pt>
                <c:pt idx="388">
                  <c:v>7.83</c:v>
                </c:pt>
                <c:pt idx="389">
                  <c:v>7.83</c:v>
                </c:pt>
                <c:pt idx="390">
                  <c:v>7.83</c:v>
                </c:pt>
                <c:pt idx="391">
                  <c:v>7.83</c:v>
                </c:pt>
                <c:pt idx="392">
                  <c:v>7.83</c:v>
                </c:pt>
                <c:pt idx="393">
                  <c:v>7.83</c:v>
                </c:pt>
                <c:pt idx="394">
                  <c:v>7.83</c:v>
                </c:pt>
                <c:pt idx="395">
                  <c:v>7.83</c:v>
                </c:pt>
                <c:pt idx="396">
                  <c:v>7.83</c:v>
                </c:pt>
                <c:pt idx="397">
                  <c:v>7.83</c:v>
                </c:pt>
                <c:pt idx="398">
                  <c:v>7.83</c:v>
                </c:pt>
                <c:pt idx="399">
                  <c:v>7.83</c:v>
                </c:pt>
                <c:pt idx="400">
                  <c:v>7.83</c:v>
                </c:pt>
                <c:pt idx="401">
                  <c:v>7.83</c:v>
                </c:pt>
                <c:pt idx="402">
                  <c:v>7.83</c:v>
                </c:pt>
                <c:pt idx="403">
                  <c:v>7.83</c:v>
                </c:pt>
                <c:pt idx="404">
                  <c:v>7.83</c:v>
                </c:pt>
                <c:pt idx="405">
                  <c:v>7.83</c:v>
                </c:pt>
                <c:pt idx="406">
                  <c:v>7.83</c:v>
                </c:pt>
                <c:pt idx="407">
                  <c:v>7.83</c:v>
                </c:pt>
                <c:pt idx="408">
                  <c:v>7.83</c:v>
                </c:pt>
                <c:pt idx="409">
                  <c:v>7.83</c:v>
                </c:pt>
                <c:pt idx="410">
                  <c:v>7.83</c:v>
                </c:pt>
                <c:pt idx="411">
                  <c:v>7.83</c:v>
                </c:pt>
                <c:pt idx="412">
                  <c:v>7.83</c:v>
                </c:pt>
                <c:pt idx="413">
                  <c:v>7.83</c:v>
                </c:pt>
                <c:pt idx="414">
                  <c:v>7.83</c:v>
                </c:pt>
                <c:pt idx="415">
                  <c:v>7.83</c:v>
                </c:pt>
                <c:pt idx="416">
                  <c:v>7.83</c:v>
                </c:pt>
                <c:pt idx="417">
                  <c:v>7.83</c:v>
                </c:pt>
                <c:pt idx="418">
                  <c:v>7.83</c:v>
                </c:pt>
                <c:pt idx="419">
                  <c:v>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C1-4F6A-A92B-5641A1C83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691008"/>
        <c:axId val="427692800"/>
      </c:lineChart>
      <c:lineChart>
        <c:grouping val="standard"/>
        <c:varyColors val="0"/>
        <c:ser>
          <c:idx val="2"/>
          <c:order val="2"/>
          <c:tx>
            <c:strRef>
              <c:f>'EL Cenario1'!$N$1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'EL Cenario1'!$A$3:$A$422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Cenario1'!$S$3:$S$422</c:f>
              <c:numCache>
                <c:formatCode>0%</c:formatCode>
                <c:ptCount val="420"/>
                <c:pt idx="0">
                  <c:v>0.81670227666639295</c:v>
                </c:pt>
                <c:pt idx="1">
                  <c:v>0.81670227666639295</c:v>
                </c:pt>
                <c:pt idx="2">
                  <c:v>0.81670227666639295</c:v>
                </c:pt>
                <c:pt idx="3">
                  <c:v>0.81670227666639295</c:v>
                </c:pt>
                <c:pt idx="4">
                  <c:v>0.81670227666639295</c:v>
                </c:pt>
                <c:pt idx="5">
                  <c:v>0.81670227666639295</c:v>
                </c:pt>
                <c:pt idx="6">
                  <c:v>0.81670227666639295</c:v>
                </c:pt>
                <c:pt idx="7">
                  <c:v>0.81670227666639295</c:v>
                </c:pt>
                <c:pt idx="8">
                  <c:v>0.81670227666639295</c:v>
                </c:pt>
                <c:pt idx="9">
                  <c:v>0.81670227666639295</c:v>
                </c:pt>
                <c:pt idx="10">
                  <c:v>0.81670227666639295</c:v>
                </c:pt>
                <c:pt idx="11">
                  <c:v>0.81670227666639295</c:v>
                </c:pt>
                <c:pt idx="12">
                  <c:v>0.82363484591839997</c:v>
                </c:pt>
                <c:pt idx="13">
                  <c:v>0.82363484591839997</c:v>
                </c:pt>
                <c:pt idx="14">
                  <c:v>0.82363484591839997</c:v>
                </c:pt>
                <c:pt idx="15">
                  <c:v>0.82363484591839997</c:v>
                </c:pt>
                <c:pt idx="16">
                  <c:v>0.82363484591839997</c:v>
                </c:pt>
                <c:pt idx="17">
                  <c:v>0.82363484591839997</c:v>
                </c:pt>
                <c:pt idx="18">
                  <c:v>0.82363484591839997</c:v>
                </c:pt>
                <c:pt idx="19">
                  <c:v>0.82363484591839997</c:v>
                </c:pt>
                <c:pt idx="20">
                  <c:v>0.82363484591839997</c:v>
                </c:pt>
                <c:pt idx="21">
                  <c:v>0.82363484591839997</c:v>
                </c:pt>
                <c:pt idx="22">
                  <c:v>0.82363484591839997</c:v>
                </c:pt>
                <c:pt idx="23">
                  <c:v>0.82363484591839997</c:v>
                </c:pt>
                <c:pt idx="24">
                  <c:v>0.83085825668554125</c:v>
                </c:pt>
                <c:pt idx="25">
                  <c:v>0.83085825668554125</c:v>
                </c:pt>
                <c:pt idx="26">
                  <c:v>0.83085825668554125</c:v>
                </c:pt>
                <c:pt idx="27">
                  <c:v>0.83085825668554125</c:v>
                </c:pt>
                <c:pt idx="28">
                  <c:v>0.83085825668554125</c:v>
                </c:pt>
                <c:pt idx="29">
                  <c:v>0.83085825668554125</c:v>
                </c:pt>
                <c:pt idx="30">
                  <c:v>0.83085825668554125</c:v>
                </c:pt>
                <c:pt idx="31">
                  <c:v>0.83085825668554125</c:v>
                </c:pt>
                <c:pt idx="32">
                  <c:v>0.83085825668554125</c:v>
                </c:pt>
                <c:pt idx="33">
                  <c:v>0.83085825668554125</c:v>
                </c:pt>
                <c:pt idx="34">
                  <c:v>0.83085825668554125</c:v>
                </c:pt>
                <c:pt idx="35">
                  <c:v>0.83085825668554125</c:v>
                </c:pt>
                <c:pt idx="36">
                  <c:v>0.83808166745268264</c:v>
                </c:pt>
                <c:pt idx="37">
                  <c:v>0.83808166745268264</c:v>
                </c:pt>
                <c:pt idx="38">
                  <c:v>0.83808166745268264</c:v>
                </c:pt>
                <c:pt idx="39">
                  <c:v>0.83808166745268264</c:v>
                </c:pt>
                <c:pt idx="40">
                  <c:v>0.83808166745268264</c:v>
                </c:pt>
                <c:pt idx="41">
                  <c:v>0.83808166745268264</c:v>
                </c:pt>
                <c:pt idx="42">
                  <c:v>0.83808166745268264</c:v>
                </c:pt>
                <c:pt idx="43">
                  <c:v>0.83808166745268264</c:v>
                </c:pt>
                <c:pt idx="44">
                  <c:v>0.83808166745268264</c:v>
                </c:pt>
                <c:pt idx="45">
                  <c:v>0.83808166745268264</c:v>
                </c:pt>
                <c:pt idx="46">
                  <c:v>0.83808166745268264</c:v>
                </c:pt>
                <c:pt idx="47">
                  <c:v>0.83808166745268264</c:v>
                </c:pt>
                <c:pt idx="48">
                  <c:v>0.84530507821982392</c:v>
                </c:pt>
                <c:pt idx="49">
                  <c:v>0.84530507821982392</c:v>
                </c:pt>
                <c:pt idx="50">
                  <c:v>0.84530507821982392</c:v>
                </c:pt>
                <c:pt idx="51">
                  <c:v>0.84530507821982392</c:v>
                </c:pt>
                <c:pt idx="52">
                  <c:v>0.84530507821982392</c:v>
                </c:pt>
                <c:pt idx="53">
                  <c:v>0.84530507821982392</c:v>
                </c:pt>
                <c:pt idx="54">
                  <c:v>0.84530507821982392</c:v>
                </c:pt>
                <c:pt idx="55">
                  <c:v>0.84530507821982392</c:v>
                </c:pt>
                <c:pt idx="56">
                  <c:v>0.84530507821982392</c:v>
                </c:pt>
                <c:pt idx="57">
                  <c:v>0.84530507821982392</c:v>
                </c:pt>
                <c:pt idx="58">
                  <c:v>0.84530507821982392</c:v>
                </c:pt>
                <c:pt idx="59">
                  <c:v>0.84530507821982392</c:v>
                </c:pt>
                <c:pt idx="60">
                  <c:v>0.85252848898696532</c:v>
                </c:pt>
                <c:pt idx="61">
                  <c:v>0.85252848898696532</c:v>
                </c:pt>
                <c:pt idx="62">
                  <c:v>0.85252848898696532</c:v>
                </c:pt>
                <c:pt idx="63">
                  <c:v>0.85252848898696532</c:v>
                </c:pt>
                <c:pt idx="64">
                  <c:v>0.85252848898696532</c:v>
                </c:pt>
                <c:pt idx="65">
                  <c:v>0.85252848898696532</c:v>
                </c:pt>
                <c:pt idx="66">
                  <c:v>0.85252848898696532</c:v>
                </c:pt>
                <c:pt idx="67">
                  <c:v>0.85252848898696532</c:v>
                </c:pt>
                <c:pt idx="68">
                  <c:v>0.85252848898696532</c:v>
                </c:pt>
                <c:pt idx="69">
                  <c:v>0.85252848898696532</c:v>
                </c:pt>
                <c:pt idx="70">
                  <c:v>0.85252848898696532</c:v>
                </c:pt>
                <c:pt idx="71">
                  <c:v>0.85252848898696532</c:v>
                </c:pt>
                <c:pt idx="72">
                  <c:v>0.85848765721914322</c:v>
                </c:pt>
                <c:pt idx="73">
                  <c:v>0.85848765721914322</c:v>
                </c:pt>
                <c:pt idx="74">
                  <c:v>0.85848765721914322</c:v>
                </c:pt>
                <c:pt idx="75">
                  <c:v>0.85848765721914322</c:v>
                </c:pt>
                <c:pt idx="76">
                  <c:v>0.85848765721914322</c:v>
                </c:pt>
                <c:pt idx="77">
                  <c:v>0.85848765721914322</c:v>
                </c:pt>
                <c:pt idx="78">
                  <c:v>0.85848765721914322</c:v>
                </c:pt>
                <c:pt idx="79">
                  <c:v>0.85848765721914322</c:v>
                </c:pt>
                <c:pt idx="80">
                  <c:v>0.85848765721914322</c:v>
                </c:pt>
                <c:pt idx="81">
                  <c:v>0.85848765721914322</c:v>
                </c:pt>
                <c:pt idx="82">
                  <c:v>0.85848765721914322</c:v>
                </c:pt>
                <c:pt idx="83">
                  <c:v>0.85848765721914322</c:v>
                </c:pt>
                <c:pt idx="84">
                  <c:v>0.86415400733496917</c:v>
                </c:pt>
                <c:pt idx="85">
                  <c:v>0.86415400733496917</c:v>
                </c:pt>
                <c:pt idx="86">
                  <c:v>0.86415400733496917</c:v>
                </c:pt>
                <c:pt idx="87">
                  <c:v>0.86415400733496917</c:v>
                </c:pt>
                <c:pt idx="88">
                  <c:v>0.86415400733496917</c:v>
                </c:pt>
                <c:pt idx="89">
                  <c:v>0.86415400733496917</c:v>
                </c:pt>
                <c:pt idx="90">
                  <c:v>0.86415400733496917</c:v>
                </c:pt>
                <c:pt idx="91">
                  <c:v>0.86415400733496917</c:v>
                </c:pt>
                <c:pt idx="92">
                  <c:v>0.86415400733496917</c:v>
                </c:pt>
                <c:pt idx="93">
                  <c:v>0.86415400733496917</c:v>
                </c:pt>
                <c:pt idx="94">
                  <c:v>0.86415400733496917</c:v>
                </c:pt>
                <c:pt idx="95">
                  <c:v>0.86415400733496917</c:v>
                </c:pt>
                <c:pt idx="96">
                  <c:v>0.86982035745079522</c:v>
                </c:pt>
                <c:pt idx="97">
                  <c:v>0.86982035745079522</c:v>
                </c:pt>
                <c:pt idx="98">
                  <c:v>0.86982035745079522</c:v>
                </c:pt>
                <c:pt idx="99">
                  <c:v>0.86982035745079522</c:v>
                </c:pt>
                <c:pt idx="100">
                  <c:v>0.86982035745079522</c:v>
                </c:pt>
                <c:pt idx="101">
                  <c:v>0.86982035745079522</c:v>
                </c:pt>
                <c:pt idx="102">
                  <c:v>0.86982035745079522</c:v>
                </c:pt>
                <c:pt idx="103">
                  <c:v>0.86982035745079522</c:v>
                </c:pt>
                <c:pt idx="104">
                  <c:v>0.86982035745079522</c:v>
                </c:pt>
                <c:pt idx="105">
                  <c:v>0.86982035745079522</c:v>
                </c:pt>
                <c:pt idx="106">
                  <c:v>0.86982035745079522</c:v>
                </c:pt>
                <c:pt idx="107">
                  <c:v>0.86982035745079522</c:v>
                </c:pt>
                <c:pt idx="108">
                  <c:v>0.8754867075666215</c:v>
                </c:pt>
                <c:pt idx="109">
                  <c:v>0.8754867075666215</c:v>
                </c:pt>
                <c:pt idx="110">
                  <c:v>0.8754867075666215</c:v>
                </c:pt>
                <c:pt idx="111">
                  <c:v>0.8754867075666215</c:v>
                </c:pt>
                <c:pt idx="112">
                  <c:v>0.8754867075666215</c:v>
                </c:pt>
                <c:pt idx="113">
                  <c:v>0.8754867075666215</c:v>
                </c:pt>
                <c:pt idx="114">
                  <c:v>0.8754867075666215</c:v>
                </c:pt>
                <c:pt idx="115">
                  <c:v>0.8754867075666215</c:v>
                </c:pt>
                <c:pt idx="116">
                  <c:v>0.8754867075666215</c:v>
                </c:pt>
                <c:pt idx="117">
                  <c:v>0.8754867075666215</c:v>
                </c:pt>
                <c:pt idx="118">
                  <c:v>0.8754867075666215</c:v>
                </c:pt>
                <c:pt idx="119">
                  <c:v>0.8754867075666215</c:v>
                </c:pt>
                <c:pt idx="120">
                  <c:v>0.88115305768244734</c:v>
                </c:pt>
                <c:pt idx="121">
                  <c:v>0.88115305768244734</c:v>
                </c:pt>
                <c:pt idx="122">
                  <c:v>0.88115305768244734</c:v>
                </c:pt>
                <c:pt idx="123">
                  <c:v>0.88115305768244734</c:v>
                </c:pt>
                <c:pt idx="124">
                  <c:v>0.88115305768244734</c:v>
                </c:pt>
                <c:pt idx="125">
                  <c:v>0.88115305768244734</c:v>
                </c:pt>
                <c:pt idx="126">
                  <c:v>0.88115305768244734</c:v>
                </c:pt>
                <c:pt idx="127">
                  <c:v>0.88115305768244734</c:v>
                </c:pt>
                <c:pt idx="128">
                  <c:v>0.88115305768244734</c:v>
                </c:pt>
                <c:pt idx="129">
                  <c:v>0.88115305768244734</c:v>
                </c:pt>
                <c:pt idx="130">
                  <c:v>0.88115305768244734</c:v>
                </c:pt>
                <c:pt idx="131">
                  <c:v>0.88115305768244734</c:v>
                </c:pt>
                <c:pt idx="132">
                  <c:v>0.8868194077982734</c:v>
                </c:pt>
                <c:pt idx="133">
                  <c:v>0.8868194077982734</c:v>
                </c:pt>
                <c:pt idx="134">
                  <c:v>0.8868194077982734</c:v>
                </c:pt>
                <c:pt idx="135">
                  <c:v>0.8868194077982734</c:v>
                </c:pt>
                <c:pt idx="136">
                  <c:v>0.8868194077982734</c:v>
                </c:pt>
                <c:pt idx="137">
                  <c:v>0.8868194077982734</c:v>
                </c:pt>
                <c:pt idx="138">
                  <c:v>0.8868194077982734</c:v>
                </c:pt>
                <c:pt idx="139">
                  <c:v>0.8868194077982734</c:v>
                </c:pt>
                <c:pt idx="140">
                  <c:v>0.8868194077982734</c:v>
                </c:pt>
                <c:pt idx="141">
                  <c:v>0.8868194077982734</c:v>
                </c:pt>
                <c:pt idx="142">
                  <c:v>0.8868194077982734</c:v>
                </c:pt>
                <c:pt idx="143">
                  <c:v>0.8868194077982734</c:v>
                </c:pt>
                <c:pt idx="144">
                  <c:v>0.89248575791409956</c:v>
                </c:pt>
                <c:pt idx="145">
                  <c:v>0.89248575791409956</c:v>
                </c:pt>
                <c:pt idx="146">
                  <c:v>0.89248575791409956</c:v>
                </c:pt>
                <c:pt idx="147">
                  <c:v>0.89248575791409956</c:v>
                </c:pt>
                <c:pt idx="148">
                  <c:v>0.89248575791409956</c:v>
                </c:pt>
                <c:pt idx="149">
                  <c:v>0.89248575791409956</c:v>
                </c:pt>
                <c:pt idx="150">
                  <c:v>0.89248575791409956</c:v>
                </c:pt>
                <c:pt idx="151">
                  <c:v>0.89248575791409956</c:v>
                </c:pt>
                <c:pt idx="152">
                  <c:v>0.89248575791409956</c:v>
                </c:pt>
                <c:pt idx="153">
                  <c:v>0.89248575791409956</c:v>
                </c:pt>
                <c:pt idx="154">
                  <c:v>0.89248575791409956</c:v>
                </c:pt>
                <c:pt idx="155">
                  <c:v>0.89248575791409956</c:v>
                </c:pt>
                <c:pt idx="156">
                  <c:v>0.89815210802992551</c:v>
                </c:pt>
                <c:pt idx="157">
                  <c:v>0.89815210802992551</c:v>
                </c:pt>
                <c:pt idx="158">
                  <c:v>0.89815210802992551</c:v>
                </c:pt>
                <c:pt idx="159">
                  <c:v>0.89815210802992551</c:v>
                </c:pt>
                <c:pt idx="160">
                  <c:v>0.89815210802992551</c:v>
                </c:pt>
                <c:pt idx="161">
                  <c:v>0.89815210802992551</c:v>
                </c:pt>
                <c:pt idx="162">
                  <c:v>0.89815210802992551</c:v>
                </c:pt>
                <c:pt idx="163">
                  <c:v>0.89815210802992551</c:v>
                </c:pt>
                <c:pt idx="164">
                  <c:v>0.89815210802992551</c:v>
                </c:pt>
                <c:pt idx="165">
                  <c:v>0.89815210802992551</c:v>
                </c:pt>
                <c:pt idx="166">
                  <c:v>0.89815210802992551</c:v>
                </c:pt>
                <c:pt idx="167">
                  <c:v>0.89815210802992551</c:v>
                </c:pt>
                <c:pt idx="168">
                  <c:v>0.90381845814575157</c:v>
                </c:pt>
                <c:pt idx="169">
                  <c:v>0.90381845814575157</c:v>
                </c:pt>
                <c:pt idx="170">
                  <c:v>0.90381845814575157</c:v>
                </c:pt>
                <c:pt idx="171">
                  <c:v>0.90381845814575157</c:v>
                </c:pt>
                <c:pt idx="172">
                  <c:v>0.90381845814575157</c:v>
                </c:pt>
                <c:pt idx="173">
                  <c:v>0.90381845814575157</c:v>
                </c:pt>
                <c:pt idx="174">
                  <c:v>0.90381845814575157</c:v>
                </c:pt>
                <c:pt idx="175">
                  <c:v>0.90381845814575157</c:v>
                </c:pt>
                <c:pt idx="176">
                  <c:v>0.90381845814575157</c:v>
                </c:pt>
                <c:pt idx="177">
                  <c:v>0.90381845814575157</c:v>
                </c:pt>
                <c:pt idx="178">
                  <c:v>0.90381845814575157</c:v>
                </c:pt>
                <c:pt idx="179">
                  <c:v>0.90381845814575157</c:v>
                </c:pt>
                <c:pt idx="180">
                  <c:v>0.90948480826157785</c:v>
                </c:pt>
                <c:pt idx="181">
                  <c:v>0.90948480826157785</c:v>
                </c:pt>
                <c:pt idx="182">
                  <c:v>0.90948480826157785</c:v>
                </c:pt>
                <c:pt idx="183">
                  <c:v>0.90948480826157785</c:v>
                </c:pt>
                <c:pt idx="184">
                  <c:v>0.90948480826157785</c:v>
                </c:pt>
                <c:pt idx="185">
                  <c:v>0.90948480826157785</c:v>
                </c:pt>
                <c:pt idx="186">
                  <c:v>0.90948480826157785</c:v>
                </c:pt>
                <c:pt idx="187">
                  <c:v>0.90948480826157785</c:v>
                </c:pt>
                <c:pt idx="188">
                  <c:v>0.90948480826157785</c:v>
                </c:pt>
                <c:pt idx="189">
                  <c:v>0.90948480826157785</c:v>
                </c:pt>
                <c:pt idx="190">
                  <c:v>0.90948480826157785</c:v>
                </c:pt>
                <c:pt idx="191">
                  <c:v>0.90948480826157785</c:v>
                </c:pt>
                <c:pt idx="192">
                  <c:v>0.914268758844899</c:v>
                </c:pt>
                <c:pt idx="193">
                  <c:v>0.914268758844899</c:v>
                </c:pt>
                <c:pt idx="194">
                  <c:v>0.914268758844899</c:v>
                </c:pt>
                <c:pt idx="195">
                  <c:v>0.914268758844899</c:v>
                </c:pt>
                <c:pt idx="196">
                  <c:v>0.914268758844899</c:v>
                </c:pt>
                <c:pt idx="197">
                  <c:v>0.914268758844899</c:v>
                </c:pt>
                <c:pt idx="198">
                  <c:v>0.914268758844899</c:v>
                </c:pt>
                <c:pt idx="199">
                  <c:v>0.914268758844899</c:v>
                </c:pt>
                <c:pt idx="200">
                  <c:v>0.914268758844899</c:v>
                </c:pt>
                <c:pt idx="201">
                  <c:v>0.914268758844899</c:v>
                </c:pt>
                <c:pt idx="202">
                  <c:v>0.914268758844899</c:v>
                </c:pt>
                <c:pt idx="203">
                  <c:v>0.914268758844899</c:v>
                </c:pt>
                <c:pt idx="204">
                  <c:v>0.91905270942822026</c:v>
                </c:pt>
                <c:pt idx="205">
                  <c:v>0.91905270942822026</c:v>
                </c:pt>
                <c:pt idx="206">
                  <c:v>0.91905270942822026</c:v>
                </c:pt>
                <c:pt idx="207">
                  <c:v>0.91905270942822026</c:v>
                </c:pt>
                <c:pt idx="208">
                  <c:v>0.91905270942822026</c:v>
                </c:pt>
                <c:pt idx="209">
                  <c:v>0.91905270942822026</c:v>
                </c:pt>
                <c:pt idx="210">
                  <c:v>0.91905270942822026</c:v>
                </c:pt>
                <c:pt idx="211">
                  <c:v>0.91905270942822026</c:v>
                </c:pt>
                <c:pt idx="212">
                  <c:v>0.91905270942822026</c:v>
                </c:pt>
                <c:pt idx="213">
                  <c:v>0.91905270942822026</c:v>
                </c:pt>
                <c:pt idx="214">
                  <c:v>0.91905270942822026</c:v>
                </c:pt>
                <c:pt idx="215">
                  <c:v>0.91905270942822026</c:v>
                </c:pt>
                <c:pt idx="216">
                  <c:v>0.92383666001154141</c:v>
                </c:pt>
                <c:pt idx="217">
                  <c:v>0.92383666001154141</c:v>
                </c:pt>
                <c:pt idx="218">
                  <c:v>0.92383666001154141</c:v>
                </c:pt>
                <c:pt idx="219">
                  <c:v>0.92383666001154141</c:v>
                </c:pt>
                <c:pt idx="220">
                  <c:v>0.92383666001154141</c:v>
                </c:pt>
                <c:pt idx="221">
                  <c:v>0.92383666001154141</c:v>
                </c:pt>
                <c:pt idx="222">
                  <c:v>0.92383666001154141</c:v>
                </c:pt>
                <c:pt idx="223">
                  <c:v>0.92383666001154141</c:v>
                </c:pt>
                <c:pt idx="224">
                  <c:v>0.92383666001154141</c:v>
                </c:pt>
                <c:pt idx="225">
                  <c:v>0.92383666001154141</c:v>
                </c:pt>
                <c:pt idx="226">
                  <c:v>0.92383666001154141</c:v>
                </c:pt>
                <c:pt idx="227">
                  <c:v>0.92383666001154141</c:v>
                </c:pt>
                <c:pt idx="228">
                  <c:v>0.92862061059486256</c:v>
                </c:pt>
                <c:pt idx="229">
                  <c:v>0.92862061059486256</c:v>
                </c:pt>
                <c:pt idx="230">
                  <c:v>0.92862061059486256</c:v>
                </c:pt>
                <c:pt idx="231">
                  <c:v>0.92862061059486256</c:v>
                </c:pt>
                <c:pt idx="232">
                  <c:v>0.92862061059486256</c:v>
                </c:pt>
                <c:pt idx="233">
                  <c:v>0.92862061059486256</c:v>
                </c:pt>
                <c:pt idx="234">
                  <c:v>0.92862061059486256</c:v>
                </c:pt>
                <c:pt idx="235">
                  <c:v>0.92862061059486256</c:v>
                </c:pt>
                <c:pt idx="236">
                  <c:v>0.92862061059486256</c:v>
                </c:pt>
                <c:pt idx="237">
                  <c:v>0.92862061059486256</c:v>
                </c:pt>
                <c:pt idx="238">
                  <c:v>0.92862061059486256</c:v>
                </c:pt>
                <c:pt idx="239">
                  <c:v>0.92862061059486256</c:v>
                </c:pt>
                <c:pt idx="240">
                  <c:v>0.93340456117818382</c:v>
                </c:pt>
                <c:pt idx="241">
                  <c:v>0.93340456117818382</c:v>
                </c:pt>
                <c:pt idx="242">
                  <c:v>0.93340456117818382</c:v>
                </c:pt>
                <c:pt idx="243">
                  <c:v>0.93340456117818382</c:v>
                </c:pt>
                <c:pt idx="244">
                  <c:v>0.93340456117818382</c:v>
                </c:pt>
                <c:pt idx="245">
                  <c:v>0.93340456117818382</c:v>
                </c:pt>
                <c:pt idx="246">
                  <c:v>0.93340456117818382</c:v>
                </c:pt>
                <c:pt idx="247">
                  <c:v>0.93340456117818382</c:v>
                </c:pt>
                <c:pt idx="248">
                  <c:v>0.93340456117818382</c:v>
                </c:pt>
                <c:pt idx="249">
                  <c:v>0.93340456117818382</c:v>
                </c:pt>
                <c:pt idx="250">
                  <c:v>0.93340456117818382</c:v>
                </c:pt>
                <c:pt idx="251">
                  <c:v>0.93340456117818382</c:v>
                </c:pt>
                <c:pt idx="252">
                  <c:v>0.93818851176150497</c:v>
                </c:pt>
                <c:pt idx="253">
                  <c:v>0.93818851176150497</c:v>
                </c:pt>
                <c:pt idx="254">
                  <c:v>0.93818851176150497</c:v>
                </c:pt>
                <c:pt idx="255">
                  <c:v>0.93818851176150497</c:v>
                </c:pt>
                <c:pt idx="256">
                  <c:v>0.93818851176150497</c:v>
                </c:pt>
                <c:pt idx="257">
                  <c:v>0.93818851176150497</c:v>
                </c:pt>
                <c:pt idx="258">
                  <c:v>0.93818851176150497</c:v>
                </c:pt>
                <c:pt idx="259">
                  <c:v>0.93818851176150497</c:v>
                </c:pt>
                <c:pt idx="260">
                  <c:v>0.93818851176150497</c:v>
                </c:pt>
                <c:pt idx="261">
                  <c:v>0.93818851176150497</c:v>
                </c:pt>
                <c:pt idx="262">
                  <c:v>0.93818851176150497</c:v>
                </c:pt>
                <c:pt idx="263">
                  <c:v>0.93818851176150497</c:v>
                </c:pt>
                <c:pt idx="264">
                  <c:v>0.94297246234482612</c:v>
                </c:pt>
                <c:pt idx="265">
                  <c:v>0.94297246234482612</c:v>
                </c:pt>
                <c:pt idx="266">
                  <c:v>0.94297246234482612</c:v>
                </c:pt>
                <c:pt idx="267">
                  <c:v>0.94297246234482612</c:v>
                </c:pt>
                <c:pt idx="268">
                  <c:v>0.94297246234482612</c:v>
                </c:pt>
                <c:pt idx="269">
                  <c:v>0.94297246234482612</c:v>
                </c:pt>
                <c:pt idx="270">
                  <c:v>0.94297246234482612</c:v>
                </c:pt>
                <c:pt idx="271">
                  <c:v>0.94297246234482612</c:v>
                </c:pt>
                <c:pt idx="272">
                  <c:v>0.94297246234482612</c:v>
                </c:pt>
                <c:pt idx="273">
                  <c:v>0.94297246234482612</c:v>
                </c:pt>
                <c:pt idx="274">
                  <c:v>0.94297246234482612</c:v>
                </c:pt>
                <c:pt idx="275">
                  <c:v>0.94297246234482612</c:v>
                </c:pt>
                <c:pt idx="276">
                  <c:v>0.94775641292814738</c:v>
                </c:pt>
                <c:pt idx="277">
                  <c:v>0.94775641292814738</c:v>
                </c:pt>
                <c:pt idx="278">
                  <c:v>0.94775641292814738</c:v>
                </c:pt>
                <c:pt idx="279">
                  <c:v>0.94775641292814738</c:v>
                </c:pt>
                <c:pt idx="280">
                  <c:v>0.94775641292814738</c:v>
                </c:pt>
                <c:pt idx="281">
                  <c:v>0.94775641292814738</c:v>
                </c:pt>
                <c:pt idx="282">
                  <c:v>0.94775641292814738</c:v>
                </c:pt>
                <c:pt idx="283">
                  <c:v>0.94775641292814738</c:v>
                </c:pt>
                <c:pt idx="284">
                  <c:v>0.94775641292814738</c:v>
                </c:pt>
                <c:pt idx="285">
                  <c:v>0.94775641292814738</c:v>
                </c:pt>
                <c:pt idx="286">
                  <c:v>0.94775641292814738</c:v>
                </c:pt>
                <c:pt idx="287">
                  <c:v>0.94775641292814738</c:v>
                </c:pt>
                <c:pt idx="288">
                  <c:v>0.85299063256670937</c:v>
                </c:pt>
                <c:pt idx="289">
                  <c:v>0.85299063256670937</c:v>
                </c:pt>
                <c:pt idx="290">
                  <c:v>0.85299063256670937</c:v>
                </c:pt>
                <c:pt idx="291">
                  <c:v>0.85299063256670937</c:v>
                </c:pt>
                <c:pt idx="292">
                  <c:v>0.85299063256670937</c:v>
                </c:pt>
                <c:pt idx="293">
                  <c:v>0.85299063256670937</c:v>
                </c:pt>
                <c:pt idx="294">
                  <c:v>0.85299063256670937</c:v>
                </c:pt>
                <c:pt idx="295">
                  <c:v>0.85299063256670937</c:v>
                </c:pt>
                <c:pt idx="296">
                  <c:v>0.85299063256670937</c:v>
                </c:pt>
                <c:pt idx="297">
                  <c:v>0.85299063256670937</c:v>
                </c:pt>
                <c:pt idx="298">
                  <c:v>0.85299063256670937</c:v>
                </c:pt>
                <c:pt idx="299">
                  <c:v>0.85299063256670937</c:v>
                </c:pt>
                <c:pt idx="300">
                  <c:v>0.85673584284402815</c:v>
                </c:pt>
                <c:pt idx="301">
                  <c:v>0.85673584284402815</c:v>
                </c:pt>
                <c:pt idx="302">
                  <c:v>0.85673584284402815</c:v>
                </c:pt>
                <c:pt idx="303">
                  <c:v>0.85673584284402815</c:v>
                </c:pt>
                <c:pt idx="304">
                  <c:v>0.85673584284402815</c:v>
                </c:pt>
                <c:pt idx="305">
                  <c:v>0.85673584284402815</c:v>
                </c:pt>
                <c:pt idx="306">
                  <c:v>0.85673584284402815</c:v>
                </c:pt>
                <c:pt idx="307">
                  <c:v>0.85673584284402815</c:v>
                </c:pt>
                <c:pt idx="308">
                  <c:v>0.85673584284402815</c:v>
                </c:pt>
                <c:pt idx="309">
                  <c:v>0.85673584284402815</c:v>
                </c:pt>
                <c:pt idx="310">
                  <c:v>0.85673584284402815</c:v>
                </c:pt>
                <c:pt idx="311">
                  <c:v>0.85673584284402815</c:v>
                </c:pt>
                <c:pt idx="312">
                  <c:v>0.8604810531213466</c:v>
                </c:pt>
                <c:pt idx="313">
                  <c:v>0.8604810531213466</c:v>
                </c:pt>
                <c:pt idx="314">
                  <c:v>0.8604810531213466</c:v>
                </c:pt>
                <c:pt idx="315">
                  <c:v>0.8604810531213466</c:v>
                </c:pt>
                <c:pt idx="316">
                  <c:v>0.8604810531213466</c:v>
                </c:pt>
                <c:pt idx="317">
                  <c:v>0.8604810531213466</c:v>
                </c:pt>
                <c:pt idx="318">
                  <c:v>0.8604810531213466</c:v>
                </c:pt>
                <c:pt idx="319">
                  <c:v>0.8604810531213466</c:v>
                </c:pt>
                <c:pt idx="320">
                  <c:v>0.8604810531213466</c:v>
                </c:pt>
                <c:pt idx="321">
                  <c:v>0.8604810531213466</c:v>
                </c:pt>
                <c:pt idx="322">
                  <c:v>0.8604810531213466</c:v>
                </c:pt>
                <c:pt idx="323">
                  <c:v>0.8604810531213466</c:v>
                </c:pt>
                <c:pt idx="324">
                  <c:v>0.86422626339866548</c:v>
                </c:pt>
                <c:pt idx="325">
                  <c:v>0.86422626339866548</c:v>
                </c:pt>
                <c:pt idx="326">
                  <c:v>0.86422626339866548</c:v>
                </c:pt>
                <c:pt idx="327">
                  <c:v>0.86422626339866548</c:v>
                </c:pt>
                <c:pt idx="328">
                  <c:v>0.86422626339866548</c:v>
                </c:pt>
                <c:pt idx="329">
                  <c:v>0.86422626339866548</c:v>
                </c:pt>
                <c:pt idx="330">
                  <c:v>0.86422626339866548</c:v>
                </c:pt>
                <c:pt idx="331">
                  <c:v>0.86422626339866548</c:v>
                </c:pt>
                <c:pt idx="332">
                  <c:v>0.86422626339866548</c:v>
                </c:pt>
                <c:pt idx="333">
                  <c:v>0.86422626339866548</c:v>
                </c:pt>
                <c:pt idx="334">
                  <c:v>0.86422626339866548</c:v>
                </c:pt>
                <c:pt idx="335">
                  <c:v>0.86422626339866548</c:v>
                </c:pt>
                <c:pt idx="336">
                  <c:v>0.86797147367598415</c:v>
                </c:pt>
                <c:pt idx="337">
                  <c:v>0.86797147367598415</c:v>
                </c:pt>
                <c:pt idx="338">
                  <c:v>0.86797147367598415</c:v>
                </c:pt>
                <c:pt idx="339">
                  <c:v>0.86797147367598415</c:v>
                </c:pt>
                <c:pt idx="340">
                  <c:v>0.86797147367598415</c:v>
                </c:pt>
                <c:pt idx="341">
                  <c:v>0.86797147367598415</c:v>
                </c:pt>
                <c:pt idx="342">
                  <c:v>0.86797147367598415</c:v>
                </c:pt>
                <c:pt idx="343">
                  <c:v>0.86797147367598415</c:v>
                </c:pt>
                <c:pt idx="344">
                  <c:v>0.86797147367598415</c:v>
                </c:pt>
                <c:pt idx="345">
                  <c:v>0.86797147367598415</c:v>
                </c:pt>
                <c:pt idx="346">
                  <c:v>0.86797147367598415</c:v>
                </c:pt>
                <c:pt idx="347">
                  <c:v>0.86797147367598415</c:v>
                </c:pt>
                <c:pt idx="348">
                  <c:v>0.8717166839533026</c:v>
                </c:pt>
                <c:pt idx="349">
                  <c:v>0.8717166839533026</c:v>
                </c:pt>
                <c:pt idx="350">
                  <c:v>0.8717166839533026</c:v>
                </c:pt>
                <c:pt idx="351">
                  <c:v>0.8717166839533026</c:v>
                </c:pt>
                <c:pt idx="352">
                  <c:v>0.8717166839533026</c:v>
                </c:pt>
                <c:pt idx="353">
                  <c:v>0.8717166839533026</c:v>
                </c:pt>
                <c:pt idx="354">
                  <c:v>0.8717166839533026</c:v>
                </c:pt>
                <c:pt idx="355">
                  <c:v>0.8717166839533026</c:v>
                </c:pt>
                <c:pt idx="356">
                  <c:v>0.8717166839533026</c:v>
                </c:pt>
                <c:pt idx="357">
                  <c:v>0.8717166839533026</c:v>
                </c:pt>
                <c:pt idx="358">
                  <c:v>0.8717166839533026</c:v>
                </c:pt>
                <c:pt idx="359">
                  <c:v>0.8717166839533026</c:v>
                </c:pt>
                <c:pt idx="360">
                  <c:v>0.87546189423062137</c:v>
                </c:pt>
                <c:pt idx="361">
                  <c:v>0.87546189423062137</c:v>
                </c:pt>
                <c:pt idx="362">
                  <c:v>0.87546189423062137</c:v>
                </c:pt>
                <c:pt idx="363">
                  <c:v>0.87546189423062137</c:v>
                </c:pt>
                <c:pt idx="364">
                  <c:v>0.87546189423062137</c:v>
                </c:pt>
                <c:pt idx="365">
                  <c:v>0.87546189423062137</c:v>
                </c:pt>
                <c:pt idx="366">
                  <c:v>0.87546189423062137</c:v>
                </c:pt>
                <c:pt idx="367">
                  <c:v>0.87546189423062137</c:v>
                </c:pt>
                <c:pt idx="368">
                  <c:v>0.87546189423062137</c:v>
                </c:pt>
                <c:pt idx="369">
                  <c:v>0.87546189423062137</c:v>
                </c:pt>
                <c:pt idx="370">
                  <c:v>0.87546189423062137</c:v>
                </c:pt>
                <c:pt idx="371">
                  <c:v>0.87546189423062137</c:v>
                </c:pt>
                <c:pt idx="372">
                  <c:v>0.87920710450793993</c:v>
                </c:pt>
                <c:pt idx="373">
                  <c:v>0.87920710450793993</c:v>
                </c:pt>
                <c:pt idx="374">
                  <c:v>0.87920710450793993</c:v>
                </c:pt>
                <c:pt idx="375">
                  <c:v>0.87920710450793993</c:v>
                </c:pt>
                <c:pt idx="376">
                  <c:v>0.87920710450793993</c:v>
                </c:pt>
                <c:pt idx="377">
                  <c:v>0.87920710450793993</c:v>
                </c:pt>
                <c:pt idx="378">
                  <c:v>0.87920710450793993</c:v>
                </c:pt>
                <c:pt idx="379">
                  <c:v>0.87920710450793993</c:v>
                </c:pt>
                <c:pt idx="380">
                  <c:v>0.87920710450793993</c:v>
                </c:pt>
                <c:pt idx="381">
                  <c:v>0.87920710450793993</c:v>
                </c:pt>
                <c:pt idx="382">
                  <c:v>0.87920710450793993</c:v>
                </c:pt>
                <c:pt idx="383">
                  <c:v>0.87920710450793993</c:v>
                </c:pt>
                <c:pt idx="384">
                  <c:v>0.8829523147852586</c:v>
                </c:pt>
                <c:pt idx="385">
                  <c:v>0.8829523147852586</c:v>
                </c:pt>
                <c:pt idx="386">
                  <c:v>0.8829523147852586</c:v>
                </c:pt>
                <c:pt idx="387">
                  <c:v>0.8829523147852586</c:v>
                </c:pt>
                <c:pt idx="388">
                  <c:v>0.8829523147852586</c:v>
                </c:pt>
                <c:pt idx="389">
                  <c:v>0.8829523147852586</c:v>
                </c:pt>
                <c:pt idx="390">
                  <c:v>0.8829523147852586</c:v>
                </c:pt>
                <c:pt idx="391">
                  <c:v>0.8829523147852586</c:v>
                </c:pt>
                <c:pt idx="392">
                  <c:v>0.8829523147852586</c:v>
                </c:pt>
                <c:pt idx="393">
                  <c:v>0.8829523147852586</c:v>
                </c:pt>
                <c:pt idx="394">
                  <c:v>0.8829523147852586</c:v>
                </c:pt>
                <c:pt idx="395">
                  <c:v>0.8829523147852586</c:v>
                </c:pt>
                <c:pt idx="396">
                  <c:v>0.88669752506257749</c:v>
                </c:pt>
                <c:pt idx="397">
                  <c:v>0.88669752506257749</c:v>
                </c:pt>
                <c:pt idx="398">
                  <c:v>0.88669752506257749</c:v>
                </c:pt>
                <c:pt idx="399">
                  <c:v>0.88669752506257749</c:v>
                </c:pt>
                <c:pt idx="400">
                  <c:v>0.88669752506257749</c:v>
                </c:pt>
                <c:pt idx="401">
                  <c:v>0.88669752506257749</c:v>
                </c:pt>
                <c:pt idx="402">
                  <c:v>0.88669752506257749</c:v>
                </c:pt>
                <c:pt idx="403">
                  <c:v>0.88669752506257749</c:v>
                </c:pt>
                <c:pt idx="404">
                  <c:v>0.88669752506257749</c:v>
                </c:pt>
                <c:pt idx="405">
                  <c:v>0.88669752506257749</c:v>
                </c:pt>
                <c:pt idx="406">
                  <c:v>0.88669752506257749</c:v>
                </c:pt>
                <c:pt idx="407">
                  <c:v>0.88669752506257749</c:v>
                </c:pt>
                <c:pt idx="408">
                  <c:v>0.89044273533989593</c:v>
                </c:pt>
                <c:pt idx="409">
                  <c:v>0.89044273533989593</c:v>
                </c:pt>
                <c:pt idx="410">
                  <c:v>0.89044273533989593</c:v>
                </c:pt>
                <c:pt idx="411">
                  <c:v>0.89044273533989593</c:v>
                </c:pt>
                <c:pt idx="412">
                  <c:v>0.89044273533989593</c:v>
                </c:pt>
                <c:pt idx="413">
                  <c:v>0.89044273533989593</c:v>
                </c:pt>
                <c:pt idx="414">
                  <c:v>0.89044273533989593</c:v>
                </c:pt>
                <c:pt idx="415">
                  <c:v>0.89044273533989593</c:v>
                </c:pt>
                <c:pt idx="416">
                  <c:v>0.89044273533989593</c:v>
                </c:pt>
                <c:pt idx="417">
                  <c:v>0.89044273533989593</c:v>
                </c:pt>
                <c:pt idx="418">
                  <c:v>0.89044273533989593</c:v>
                </c:pt>
                <c:pt idx="419">
                  <c:v>0.89044273533989593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82-484D-9606-D8E5ADB16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4556416"/>
        <c:axId val="794553536"/>
      </c:lineChart>
      <c:dateAx>
        <c:axId val="42769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92800"/>
        <c:crosses val="autoZero"/>
        <c:auto val="0"/>
        <c:lblOffset val="100"/>
        <c:baseTimeUnit val="months"/>
        <c:majorUnit val="1"/>
        <c:majorTimeUnit val="years"/>
      </c:dateAx>
      <c:valAx>
        <c:axId val="427692800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691008"/>
        <c:crosses val="autoZero"/>
        <c:crossBetween val="between"/>
        <c:majorUnit val="5"/>
      </c:valAx>
      <c:valAx>
        <c:axId val="794553536"/>
        <c:scaling>
          <c:orientation val="minMax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94556416"/>
        <c:crosses val="max"/>
        <c:crossBetween val="between"/>
        <c:majorUnit val="0.25"/>
      </c:valAx>
      <c:dateAx>
        <c:axId val="79455641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794553536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Cenario1linha'!$B$2</c:f>
              <c:strCache>
                <c:ptCount val="1"/>
                <c:pt idx="0">
                  <c:v>Vazão Bombeada EBV-1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Cenario1linha'!$A$3:$A$422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Cenario1linha'!$B$3:$B$422</c:f>
              <c:numCache>
                <c:formatCode>0.00</c:formatCode>
                <c:ptCount val="420"/>
                <c:pt idx="0">
                  <c:v>8.9049997329711914</c:v>
                </c:pt>
                <c:pt idx="1">
                  <c:v>8.6709995269775391</c:v>
                </c:pt>
                <c:pt idx="2">
                  <c:v>8.4670000076293945</c:v>
                </c:pt>
                <c:pt idx="3">
                  <c:v>8.560999870300293</c:v>
                </c:pt>
                <c:pt idx="4">
                  <c:v>8.7860002517700195</c:v>
                </c:pt>
                <c:pt idx="5">
                  <c:v>4.4320001602172852</c:v>
                </c:pt>
                <c:pt idx="6">
                  <c:v>6.5770001411437988</c:v>
                </c:pt>
                <c:pt idx="7">
                  <c:v>5.2810001373291016</c:v>
                </c:pt>
                <c:pt idx="8">
                  <c:v>5.3959999084472656</c:v>
                </c:pt>
                <c:pt idx="9">
                  <c:v>5.4609999656677246</c:v>
                </c:pt>
                <c:pt idx="10">
                  <c:v>5.3689999580383301</c:v>
                </c:pt>
                <c:pt idx="11">
                  <c:v>5.2280001640319824</c:v>
                </c:pt>
                <c:pt idx="12">
                  <c:v>8.9069995880126953</c:v>
                </c:pt>
                <c:pt idx="13">
                  <c:v>8.6730003356933594</c:v>
                </c:pt>
                <c:pt idx="14">
                  <c:v>8.4989995956420898</c:v>
                </c:pt>
                <c:pt idx="15">
                  <c:v>8.5970001220703125</c:v>
                </c:pt>
                <c:pt idx="16">
                  <c:v>8.8050003051757813</c:v>
                </c:pt>
                <c:pt idx="17">
                  <c:v>4.4850001335144043</c:v>
                </c:pt>
                <c:pt idx="18">
                  <c:v>6.6500000953674316</c:v>
                </c:pt>
                <c:pt idx="19">
                  <c:v>5.3449997901916504</c:v>
                </c:pt>
                <c:pt idx="20">
                  <c:v>5.4609999656677246</c:v>
                </c:pt>
                <c:pt idx="21">
                  <c:v>5.5260000228881836</c:v>
                </c:pt>
                <c:pt idx="22">
                  <c:v>5.4340000152587891</c:v>
                </c:pt>
                <c:pt idx="23">
                  <c:v>5.2909998893737793</c:v>
                </c:pt>
                <c:pt idx="24">
                  <c:v>8.9109997749328613</c:v>
                </c:pt>
                <c:pt idx="25">
                  <c:v>8.6775002479553223</c:v>
                </c:pt>
                <c:pt idx="26">
                  <c:v>8.5032496452331543</c:v>
                </c:pt>
                <c:pt idx="27">
                  <c:v>8.6017501354217529</c:v>
                </c:pt>
                <c:pt idx="28">
                  <c:v>8.8097503185272217</c:v>
                </c:pt>
                <c:pt idx="29">
                  <c:v>4.564750075340271</c:v>
                </c:pt>
                <c:pt idx="30">
                  <c:v>6.7555000782012939</c:v>
                </c:pt>
                <c:pt idx="31">
                  <c:v>5.4399998188018799</c:v>
                </c:pt>
                <c:pt idx="32">
                  <c:v>5.5567499399185181</c:v>
                </c:pt>
                <c:pt idx="33">
                  <c:v>5.6217499971389771</c:v>
                </c:pt>
                <c:pt idx="34">
                  <c:v>5.5290000438690186</c:v>
                </c:pt>
                <c:pt idx="35">
                  <c:v>5.3857499361038208</c:v>
                </c:pt>
                <c:pt idx="36">
                  <c:v>8.9149999618530273</c:v>
                </c:pt>
                <c:pt idx="37">
                  <c:v>8.6820001602172852</c:v>
                </c:pt>
                <c:pt idx="38">
                  <c:v>8.5074996948242188</c:v>
                </c:pt>
                <c:pt idx="39">
                  <c:v>8.6065001487731934</c:v>
                </c:pt>
                <c:pt idx="40">
                  <c:v>8.8145003318786621</c:v>
                </c:pt>
                <c:pt idx="41">
                  <c:v>4.6445000171661377</c:v>
                </c:pt>
                <c:pt idx="42">
                  <c:v>6.8610000610351563</c:v>
                </c:pt>
                <c:pt idx="43">
                  <c:v>5.5349998474121094</c:v>
                </c:pt>
                <c:pt idx="44">
                  <c:v>5.6524999141693115</c:v>
                </c:pt>
                <c:pt idx="45">
                  <c:v>5.7174999713897705</c:v>
                </c:pt>
                <c:pt idx="46">
                  <c:v>5.624000072479248</c:v>
                </c:pt>
                <c:pt idx="47">
                  <c:v>5.4804999828338623</c:v>
                </c:pt>
                <c:pt idx="48">
                  <c:v>8.9190001487731934</c:v>
                </c:pt>
                <c:pt idx="49">
                  <c:v>8.686500072479248</c:v>
                </c:pt>
                <c:pt idx="50">
                  <c:v>8.5117497444152832</c:v>
                </c:pt>
                <c:pt idx="51">
                  <c:v>8.6112501621246338</c:v>
                </c:pt>
                <c:pt idx="52">
                  <c:v>8.8192503452301025</c:v>
                </c:pt>
                <c:pt idx="53">
                  <c:v>4.7242499589920044</c:v>
                </c:pt>
                <c:pt idx="54">
                  <c:v>6.9665000438690186</c:v>
                </c:pt>
                <c:pt idx="55">
                  <c:v>5.6299998760223389</c:v>
                </c:pt>
                <c:pt idx="56">
                  <c:v>5.748249888420105</c:v>
                </c:pt>
                <c:pt idx="57">
                  <c:v>5.813249945640564</c:v>
                </c:pt>
                <c:pt idx="58">
                  <c:v>5.7190001010894775</c:v>
                </c:pt>
                <c:pt idx="59">
                  <c:v>5.5752500295639038</c:v>
                </c:pt>
                <c:pt idx="60">
                  <c:v>8.9230003356933594</c:v>
                </c:pt>
                <c:pt idx="61">
                  <c:v>8.6909999847412109</c:v>
                </c:pt>
                <c:pt idx="62">
                  <c:v>8.5159997940063477</c:v>
                </c:pt>
                <c:pt idx="63">
                  <c:v>8.6160001754760742</c:v>
                </c:pt>
                <c:pt idx="64">
                  <c:v>8.824000358581543</c:v>
                </c:pt>
                <c:pt idx="65">
                  <c:v>4.8039999008178711</c:v>
                </c:pt>
                <c:pt idx="66">
                  <c:v>7.0720000267028809</c:v>
                </c:pt>
                <c:pt idx="67">
                  <c:v>5.7249999046325684</c:v>
                </c:pt>
                <c:pt idx="68">
                  <c:v>5.8439998626708984</c:v>
                </c:pt>
                <c:pt idx="69">
                  <c:v>5.9089999198913574</c:v>
                </c:pt>
                <c:pt idx="70">
                  <c:v>5.814000129699707</c:v>
                </c:pt>
                <c:pt idx="71">
                  <c:v>5.6700000762939453</c:v>
                </c:pt>
                <c:pt idx="72">
                  <c:v>8.9280004501342773</c:v>
                </c:pt>
                <c:pt idx="73">
                  <c:v>8.6960000991821289</c:v>
                </c:pt>
                <c:pt idx="74">
                  <c:v>8.5220003128051758</c:v>
                </c:pt>
                <c:pt idx="75">
                  <c:v>8.6210002899169922</c:v>
                </c:pt>
                <c:pt idx="76">
                  <c:v>8.8290004730224609</c:v>
                </c:pt>
                <c:pt idx="77">
                  <c:v>4.870999813079834</c:v>
                </c:pt>
                <c:pt idx="78">
                  <c:v>7.1630001068115234</c:v>
                </c:pt>
                <c:pt idx="79">
                  <c:v>5.8090000152587891</c:v>
                </c:pt>
                <c:pt idx="80">
                  <c:v>5.9289999008178711</c:v>
                </c:pt>
                <c:pt idx="81">
                  <c:v>5.9939999580383301</c:v>
                </c:pt>
                <c:pt idx="82">
                  <c:v>5.8959999084472656</c:v>
                </c:pt>
                <c:pt idx="83">
                  <c:v>5.7529997825622559</c:v>
                </c:pt>
                <c:pt idx="84">
                  <c:v>8.932778146531847</c:v>
                </c:pt>
                <c:pt idx="85">
                  <c:v>8.7011111577351894</c:v>
                </c:pt>
                <c:pt idx="86">
                  <c:v>8.5268891652425136</c:v>
                </c:pt>
                <c:pt idx="87">
                  <c:v>8.6262225045098191</c:v>
                </c:pt>
                <c:pt idx="88">
                  <c:v>8.8341115315755214</c:v>
                </c:pt>
                <c:pt idx="89">
                  <c:v>4.9357776112026635</c:v>
                </c:pt>
                <c:pt idx="90">
                  <c:v>7.2483334541320801</c:v>
                </c:pt>
                <c:pt idx="91">
                  <c:v>5.8861111005147295</c:v>
                </c:pt>
                <c:pt idx="92">
                  <c:v>6.0063332451714411</c:v>
                </c:pt>
                <c:pt idx="93">
                  <c:v>6.0715555085076227</c:v>
                </c:pt>
                <c:pt idx="94">
                  <c:v>5.9728887875874834</c:v>
                </c:pt>
                <c:pt idx="95">
                  <c:v>5.8295553525288897</c:v>
                </c:pt>
                <c:pt idx="96">
                  <c:v>8.9375558429294166</c:v>
                </c:pt>
                <c:pt idx="97">
                  <c:v>8.7062222162882499</c:v>
                </c:pt>
                <c:pt idx="98">
                  <c:v>8.5317780176798514</c:v>
                </c:pt>
                <c:pt idx="99">
                  <c:v>8.631444719102646</c:v>
                </c:pt>
                <c:pt idx="100">
                  <c:v>8.8392225901285819</c:v>
                </c:pt>
                <c:pt idx="101">
                  <c:v>5.0005554093254929</c:v>
                </c:pt>
                <c:pt idx="102">
                  <c:v>7.3336668014526367</c:v>
                </c:pt>
                <c:pt idx="103">
                  <c:v>5.96322218577067</c:v>
                </c:pt>
                <c:pt idx="104">
                  <c:v>6.083666589525011</c:v>
                </c:pt>
                <c:pt idx="105">
                  <c:v>6.1491110589769153</c:v>
                </c:pt>
                <c:pt idx="106">
                  <c:v>6.0497776667277012</c:v>
                </c:pt>
                <c:pt idx="107">
                  <c:v>5.9061109224955235</c:v>
                </c:pt>
                <c:pt idx="108">
                  <c:v>8.9423335393269863</c:v>
                </c:pt>
                <c:pt idx="109">
                  <c:v>8.7113332748413104</c:v>
                </c:pt>
                <c:pt idx="110">
                  <c:v>8.5366668701171893</c:v>
                </c:pt>
                <c:pt idx="111">
                  <c:v>8.6366669336954729</c:v>
                </c:pt>
                <c:pt idx="112">
                  <c:v>8.8443336486816424</c:v>
                </c:pt>
                <c:pt idx="113">
                  <c:v>5.0653332074483224</c:v>
                </c:pt>
                <c:pt idx="114">
                  <c:v>7.4190001487731934</c:v>
                </c:pt>
                <c:pt idx="115">
                  <c:v>6.0403332710266104</c:v>
                </c:pt>
                <c:pt idx="116">
                  <c:v>6.160999933878581</c:v>
                </c:pt>
                <c:pt idx="117">
                  <c:v>6.226666609446208</c:v>
                </c:pt>
                <c:pt idx="118">
                  <c:v>6.126666545867919</c:v>
                </c:pt>
                <c:pt idx="119">
                  <c:v>5.9826664924621573</c:v>
                </c:pt>
                <c:pt idx="120">
                  <c:v>8.9471112357245559</c:v>
                </c:pt>
                <c:pt idx="121">
                  <c:v>8.7164443333943709</c:v>
                </c:pt>
                <c:pt idx="122">
                  <c:v>8.5415557225545271</c:v>
                </c:pt>
                <c:pt idx="123">
                  <c:v>8.6418891482882998</c:v>
                </c:pt>
                <c:pt idx="124">
                  <c:v>8.8494447072347029</c:v>
                </c:pt>
                <c:pt idx="125">
                  <c:v>5.1301110055711518</c:v>
                </c:pt>
                <c:pt idx="126">
                  <c:v>7.50433349609375</c:v>
                </c:pt>
                <c:pt idx="127">
                  <c:v>6.1174443562825509</c:v>
                </c:pt>
                <c:pt idx="128">
                  <c:v>6.238333278232151</c:v>
                </c:pt>
                <c:pt idx="129">
                  <c:v>6.3042221599155006</c:v>
                </c:pt>
                <c:pt idx="130">
                  <c:v>6.2035554250081368</c:v>
                </c:pt>
                <c:pt idx="131">
                  <c:v>6.0592220624287911</c:v>
                </c:pt>
                <c:pt idx="132">
                  <c:v>8.9518889321221256</c:v>
                </c:pt>
                <c:pt idx="133">
                  <c:v>8.7215553919474313</c:v>
                </c:pt>
                <c:pt idx="134">
                  <c:v>8.5464445749918649</c:v>
                </c:pt>
                <c:pt idx="135">
                  <c:v>8.6471113628811267</c:v>
                </c:pt>
                <c:pt idx="136">
                  <c:v>8.8545557657877634</c:v>
                </c:pt>
                <c:pt idx="137">
                  <c:v>5.1948888036939813</c:v>
                </c:pt>
                <c:pt idx="138">
                  <c:v>7.5896668434143066</c:v>
                </c:pt>
                <c:pt idx="139">
                  <c:v>6.1945554415384914</c:v>
                </c:pt>
                <c:pt idx="140">
                  <c:v>6.315666622585721</c:v>
                </c:pt>
                <c:pt idx="141">
                  <c:v>6.3817777103847932</c:v>
                </c:pt>
                <c:pt idx="142">
                  <c:v>6.2804443041483546</c:v>
                </c:pt>
                <c:pt idx="143">
                  <c:v>6.135777632395425</c:v>
                </c:pt>
                <c:pt idx="144">
                  <c:v>8.9566666285196952</c:v>
                </c:pt>
                <c:pt idx="145">
                  <c:v>8.7266664505004918</c:v>
                </c:pt>
                <c:pt idx="146">
                  <c:v>8.5513334274292028</c:v>
                </c:pt>
                <c:pt idx="147">
                  <c:v>8.6523335774739536</c:v>
                </c:pt>
                <c:pt idx="148">
                  <c:v>8.8596668243408239</c:v>
                </c:pt>
                <c:pt idx="149">
                  <c:v>5.2596666018168108</c:v>
                </c:pt>
                <c:pt idx="150">
                  <c:v>7.6750001907348633</c:v>
                </c:pt>
                <c:pt idx="151">
                  <c:v>6.2716665267944318</c:v>
                </c:pt>
                <c:pt idx="152">
                  <c:v>6.392999966939291</c:v>
                </c:pt>
                <c:pt idx="153">
                  <c:v>6.4593332608540859</c:v>
                </c:pt>
                <c:pt idx="154">
                  <c:v>6.3573331832885724</c:v>
                </c:pt>
                <c:pt idx="155">
                  <c:v>6.2123332023620588</c:v>
                </c:pt>
                <c:pt idx="156">
                  <c:v>8.9614443249172648</c:v>
                </c:pt>
                <c:pt idx="157">
                  <c:v>8.7317775090535523</c:v>
                </c:pt>
                <c:pt idx="158">
                  <c:v>8.5562222798665406</c:v>
                </c:pt>
                <c:pt idx="159">
                  <c:v>8.6575557920667805</c:v>
                </c:pt>
                <c:pt idx="160">
                  <c:v>8.8647778828938844</c:v>
                </c:pt>
                <c:pt idx="161">
                  <c:v>5.3244443999396402</c:v>
                </c:pt>
                <c:pt idx="162">
                  <c:v>7.7603335380554199</c:v>
                </c:pt>
                <c:pt idx="163">
                  <c:v>6.3487776120503723</c:v>
                </c:pt>
                <c:pt idx="164">
                  <c:v>6.4703333112928609</c:v>
                </c:pt>
                <c:pt idx="165">
                  <c:v>6.5368888113233785</c:v>
                </c:pt>
                <c:pt idx="166">
                  <c:v>6.4342220624287902</c:v>
                </c:pt>
                <c:pt idx="167">
                  <c:v>6.2888887723286926</c:v>
                </c:pt>
                <c:pt idx="168">
                  <c:v>8.9662220213148345</c:v>
                </c:pt>
                <c:pt idx="169">
                  <c:v>8.7368885676066128</c:v>
                </c:pt>
                <c:pt idx="170">
                  <c:v>8.5611111323038784</c:v>
                </c:pt>
                <c:pt idx="171">
                  <c:v>8.6627780066596074</c:v>
                </c:pt>
                <c:pt idx="172">
                  <c:v>8.8698889414469448</c:v>
                </c:pt>
                <c:pt idx="173">
                  <c:v>5.3892221980624697</c:v>
                </c:pt>
                <c:pt idx="174">
                  <c:v>7.8456668853759766</c:v>
                </c:pt>
                <c:pt idx="175">
                  <c:v>6.4258886973063127</c:v>
                </c:pt>
                <c:pt idx="176">
                  <c:v>6.5476666556464309</c:v>
                </c:pt>
                <c:pt idx="177">
                  <c:v>6.6144443617926711</c:v>
                </c:pt>
                <c:pt idx="178">
                  <c:v>6.511110941569008</c:v>
                </c:pt>
                <c:pt idx="179">
                  <c:v>6.3654443422953264</c:v>
                </c:pt>
                <c:pt idx="180">
                  <c:v>8.9709997177124023</c:v>
                </c:pt>
                <c:pt idx="181">
                  <c:v>8.741999626159668</c:v>
                </c:pt>
                <c:pt idx="182">
                  <c:v>8.5659999847412109</c:v>
                </c:pt>
                <c:pt idx="183">
                  <c:v>8.6680002212524414</c:v>
                </c:pt>
                <c:pt idx="184">
                  <c:v>8.875</c:v>
                </c:pt>
                <c:pt idx="185">
                  <c:v>5.4539999961853027</c:v>
                </c:pt>
                <c:pt idx="186">
                  <c:v>7.9310002326965332</c:v>
                </c:pt>
                <c:pt idx="187">
                  <c:v>6.5029997825622559</c:v>
                </c:pt>
                <c:pt idx="188">
                  <c:v>6.625</c:v>
                </c:pt>
                <c:pt idx="189">
                  <c:v>6.6919999122619629</c:v>
                </c:pt>
                <c:pt idx="190">
                  <c:v>6.5879998207092285</c:v>
                </c:pt>
                <c:pt idx="191">
                  <c:v>6.4419999122619629</c:v>
                </c:pt>
                <c:pt idx="192">
                  <c:v>8.9767497777938843</c:v>
                </c:pt>
                <c:pt idx="193">
                  <c:v>8.7476246356964111</c:v>
                </c:pt>
                <c:pt idx="194">
                  <c:v>8.5716249942779541</c:v>
                </c:pt>
                <c:pt idx="195">
                  <c:v>8.6736252307891846</c:v>
                </c:pt>
                <c:pt idx="196">
                  <c:v>8.8807499408721924</c:v>
                </c:pt>
                <c:pt idx="197">
                  <c:v>5.5094999670982361</c:v>
                </c:pt>
                <c:pt idx="198">
                  <c:v>8.0028751492500305</c:v>
                </c:pt>
                <c:pt idx="199">
                  <c:v>6.5667498111724854</c:v>
                </c:pt>
                <c:pt idx="200">
                  <c:v>6.6890000104904175</c:v>
                </c:pt>
                <c:pt idx="201">
                  <c:v>6.7557499408721924</c:v>
                </c:pt>
                <c:pt idx="202">
                  <c:v>6.651999831199646</c:v>
                </c:pt>
                <c:pt idx="203">
                  <c:v>6.5057499408721924</c:v>
                </c:pt>
                <c:pt idx="204">
                  <c:v>8.9824998378753662</c:v>
                </c:pt>
                <c:pt idx="205">
                  <c:v>8.7532496452331543</c:v>
                </c:pt>
                <c:pt idx="206">
                  <c:v>8.5772500038146973</c:v>
                </c:pt>
                <c:pt idx="207">
                  <c:v>8.6792502403259277</c:v>
                </c:pt>
                <c:pt idx="208">
                  <c:v>8.8864998817443848</c:v>
                </c:pt>
                <c:pt idx="209">
                  <c:v>5.5649999380111694</c:v>
                </c:pt>
                <c:pt idx="210">
                  <c:v>8.0747500658035278</c:v>
                </c:pt>
                <c:pt idx="211">
                  <c:v>6.6304998397827148</c:v>
                </c:pt>
                <c:pt idx="212">
                  <c:v>6.753000020980835</c:v>
                </c:pt>
                <c:pt idx="213">
                  <c:v>6.8194999694824219</c:v>
                </c:pt>
                <c:pt idx="214">
                  <c:v>6.7159998416900635</c:v>
                </c:pt>
                <c:pt idx="215">
                  <c:v>6.5694999694824219</c:v>
                </c:pt>
                <c:pt idx="216">
                  <c:v>8.9882498979568481</c:v>
                </c:pt>
                <c:pt idx="217">
                  <c:v>8.7588746547698975</c:v>
                </c:pt>
                <c:pt idx="218">
                  <c:v>8.5828750133514404</c:v>
                </c:pt>
                <c:pt idx="219">
                  <c:v>8.6848752498626709</c:v>
                </c:pt>
                <c:pt idx="220">
                  <c:v>8.8922498226165771</c:v>
                </c:pt>
                <c:pt idx="221">
                  <c:v>5.6204999089241028</c:v>
                </c:pt>
                <c:pt idx="222">
                  <c:v>8.1466249823570251</c:v>
                </c:pt>
                <c:pt idx="223">
                  <c:v>6.6942498683929443</c:v>
                </c:pt>
                <c:pt idx="224">
                  <c:v>6.8170000314712524</c:v>
                </c:pt>
                <c:pt idx="225">
                  <c:v>6.8832499980926514</c:v>
                </c:pt>
                <c:pt idx="226">
                  <c:v>6.779999852180481</c:v>
                </c:pt>
                <c:pt idx="227">
                  <c:v>6.6332499980926514</c:v>
                </c:pt>
                <c:pt idx="228">
                  <c:v>8.9939999580383301</c:v>
                </c:pt>
                <c:pt idx="229">
                  <c:v>8.7644996643066406</c:v>
                </c:pt>
                <c:pt idx="230">
                  <c:v>8.5885000228881836</c:v>
                </c:pt>
                <c:pt idx="231">
                  <c:v>8.6905002593994141</c:v>
                </c:pt>
                <c:pt idx="232">
                  <c:v>8.8979997634887695</c:v>
                </c:pt>
                <c:pt idx="233">
                  <c:v>5.6759998798370361</c:v>
                </c:pt>
                <c:pt idx="234">
                  <c:v>8.2184998989105225</c:v>
                </c:pt>
                <c:pt idx="235">
                  <c:v>6.7579998970031738</c:v>
                </c:pt>
                <c:pt idx="236">
                  <c:v>6.8810000419616699</c:v>
                </c:pt>
                <c:pt idx="237">
                  <c:v>6.9470000267028809</c:v>
                </c:pt>
                <c:pt idx="238">
                  <c:v>6.8439998626708984</c:v>
                </c:pt>
                <c:pt idx="239">
                  <c:v>6.6970000267028809</c:v>
                </c:pt>
                <c:pt idx="240">
                  <c:v>8.999750018119812</c:v>
                </c:pt>
                <c:pt idx="241">
                  <c:v>8.7701246738433838</c:v>
                </c:pt>
                <c:pt idx="242">
                  <c:v>8.5941250324249268</c:v>
                </c:pt>
                <c:pt idx="243">
                  <c:v>8.6961252689361572</c:v>
                </c:pt>
                <c:pt idx="244">
                  <c:v>8.9037497043609619</c:v>
                </c:pt>
                <c:pt idx="245">
                  <c:v>5.7314998507499695</c:v>
                </c:pt>
                <c:pt idx="246">
                  <c:v>8.2903748154640198</c:v>
                </c:pt>
                <c:pt idx="247">
                  <c:v>6.8217499256134033</c:v>
                </c:pt>
                <c:pt idx="248">
                  <c:v>6.9450000524520874</c:v>
                </c:pt>
                <c:pt idx="249">
                  <c:v>7.0107500553131104</c:v>
                </c:pt>
                <c:pt idx="250">
                  <c:v>6.9079998731613159</c:v>
                </c:pt>
                <c:pt idx="251">
                  <c:v>6.7607500553131104</c:v>
                </c:pt>
                <c:pt idx="252">
                  <c:v>9.0055000782012939</c:v>
                </c:pt>
                <c:pt idx="253">
                  <c:v>8.775749683380127</c:v>
                </c:pt>
                <c:pt idx="254">
                  <c:v>8.5997500419616699</c:v>
                </c:pt>
                <c:pt idx="255">
                  <c:v>8.7017502784729004</c:v>
                </c:pt>
                <c:pt idx="256">
                  <c:v>8.9094996452331543</c:v>
                </c:pt>
                <c:pt idx="257">
                  <c:v>5.7869998216629028</c:v>
                </c:pt>
                <c:pt idx="258">
                  <c:v>8.3622497320175171</c:v>
                </c:pt>
                <c:pt idx="259">
                  <c:v>6.8854999542236328</c:v>
                </c:pt>
                <c:pt idx="260">
                  <c:v>7.0090000629425049</c:v>
                </c:pt>
                <c:pt idx="261">
                  <c:v>7.0745000839233398</c:v>
                </c:pt>
                <c:pt idx="262">
                  <c:v>6.9719998836517334</c:v>
                </c:pt>
                <c:pt idx="263">
                  <c:v>6.8245000839233398</c:v>
                </c:pt>
                <c:pt idx="264">
                  <c:v>9.0112501382827759</c:v>
                </c:pt>
                <c:pt idx="265">
                  <c:v>8.7813746929168701</c:v>
                </c:pt>
                <c:pt idx="266">
                  <c:v>8.6053750514984131</c:v>
                </c:pt>
                <c:pt idx="267">
                  <c:v>8.7073752880096436</c:v>
                </c:pt>
                <c:pt idx="268">
                  <c:v>8.9152495861053467</c:v>
                </c:pt>
                <c:pt idx="269">
                  <c:v>5.8424997925758362</c:v>
                </c:pt>
                <c:pt idx="270">
                  <c:v>8.4341246485710144</c:v>
                </c:pt>
                <c:pt idx="271">
                  <c:v>6.9492499828338623</c:v>
                </c:pt>
                <c:pt idx="272">
                  <c:v>7.0730000734329224</c:v>
                </c:pt>
                <c:pt idx="273">
                  <c:v>7.1382501125335693</c:v>
                </c:pt>
                <c:pt idx="274">
                  <c:v>7.0359998941421509</c:v>
                </c:pt>
                <c:pt idx="275">
                  <c:v>6.8882501125335693</c:v>
                </c:pt>
                <c:pt idx="276">
                  <c:v>9.0170001983642578</c:v>
                </c:pt>
                <c:pt idx="277">
                  <c:v>8.7869997024536133</c:v>
                </c:pt>
                <c:pt idx="278">
                  <c:v>8.6110000610351563</c:v>
                </c:pt>
                <c:pt idx="279">
                  <c:v>8.7130002975463867</c:v>
                </c:pt>
                <c:pt idx="280">
                  <c:v>8.9209995269775391</c:v>
                </c:pt>
                <c:pt idx="281">
                  <c:v>5.8979997634887695</c:v>
                </c:pt>
                <c:pt idx="282">
                  <c:v>8.5059995651245117</c:v>
                </c:pt>
                <c:pt idx="283">
                  <c:v>7.0130000114440918</c:v>
                </c:pt>
                <c:pt idx="284">
                  <c:v>7.1370000839233398</c:v>
                </c:pt>
                <c:pt idx="285">
                  <c:v>7.2020001411437988</c:v>
                </c:pt>
                <c:pt idx="286">
                  <c:v>7.0999999046325684</c:v>
                </c:pt>
                <c:pt idx="287">
                  <c:v>6.9520001411437988</c:v>
                </c:pt>
                <c:pt idx="288">
                  <c:v>9.0240001678466797</c:v>
                </c:pt>
                <c:pt idx="289">
                  <c:v>8.7939996719360352</c:v>
                </c:pt>
                <c:pt idx="290">
                  <c:v>8.6180000305175781</c:v>
                </c:pt>
                <c:pt idx="291">
                  <c:v>8.7200002670288086</c:v>
                </c:pt>
                <c:pt idx="292">
                  <c:v>8.9280004501342773</c:v>
                </c:pt>
                <c:pt idx="293">
                  <c:v>5.9489998817443848</c:v>
                </c:pt>
                <c:pt idx="294">
                  <c:v>8.5749998092651367</c:v>
                </c:pt>
                <c:pt idx="295">
                  <c:v>7.0739998817443848</c:v>
                </c:pt>
                <c:pt idx="296">
                  <c:v>7.1970000267028809</c:v>
                </c:pt>
                <c:pt idx="297">
                  <c:v>7.2630000114440918</c:v>
                </c:pt>
                <c:pt idx="298">
                  <c:v>7.1589999198913574</c:v>
                </c:pt>
                <c:pt idx="299">
                  <c:v>7.0130000114440918</c:v>
                </c:pt>
                <c:pt idx="300">
                  <c:v>9.0309001922607415</c:v>
                </c:pt>
                <c:pt idx="301">
                  <c:v>8.8008996963500969</c:v>
                </c:pt>
                <c:pt idx="302">
                  <c:v>8.625</c:v>
                </c:pt>
                <c:pt idx="303">
                  <c:v>8.7269001960754391</c:v>
                </c:pt>
                <c:pt idx="304">
                  <c:v>8.9349003791809078</c:v>
                </c:pt>
                <c:pt idx="305">
                  <c:v>6.0011999130249025</c:v>
                </c:pt>
                <c:pt idx="306">
                  <c:v>8.6288998603820808</c:v>
                </c:pt>
                <c:pt idx="307">
                  <c:v>7.135599899291992</c:v>
                </c:pt>
                <c:pt idx="308">
                  <c:v>7.2580000400543216</c:v>
                </c:pt>
                <c:pt idx="309">
                  <c:v>7.3240000247955326</c:v>
                </c:pt>
                <c:pt idx="310">
                  <c:v>7.2199999332427982</c:v>
                </c:pt>
                <c:pt idx="311">
                  <c:v>7.0740000247955326</c:v>
                </c:pt>
                <c:pt idx="312">
                  <c:v>9.0378002166748033</c:v>
                </c:pt>
                <c:pt idx="313">
                  <c:v>8.8077997207641587</c:v>
                </c:pt>
                <c:pt idx="314">
                  <c:v>8.6319999694824219</c:v>
                </c:pt>
                <c:pt idx="315">
                  <c:v>8.7338001251220696</c:v>
                </c:pt>
                <c:pt idx="316">
                  <c:v>8.9418003082275384</c:v>
                </c:pt>
                <c:pt idx="317">
                  <c:v>6.0533999443054203</c:v>
                </c:pt>
                <c:pt idx="318">
                  <c:v>8.6827999114990249</c:v>
                </c:pt>
                <c:pt idx="319">
                  <c:v>7.1971999168395993</c:v>
                </c:pt>
                <c:pt idx="320">
                  <c:v>7.3190000534057624</c:v>
                </c:pt>
                <c:pt idx="321">
                  <c:v>7.3850000381469734</c:v>
                </c:pt>
                <c:pt idx="322">
                  <c:v>7.280999946594239</c:v>
                </c:pt>
                <c:pt idx="323">
                  <c:v>7.1350000381469734</c:v>
                </c:pt>
                <c:pt idx="324">
                  <c:v>9.0447002410888651</c:v>
                </c:pt>
                <c:pt idx="325">
                  <c:v>8.8146997451782205</c:v>
                </c:pt>
                <c:pt idx="326">
                  <c:v>8.6389999389648438</c:v>
                </c:pt>
                <c:pt idx="327">
                  <c:v>8.7407000541687001</c:v>
                </c:pt>
                <c:pt idx="328">
                  <c:v>8.9487002372741689</c:v>
                </c:pt>
                <c:pt idx="329">
                  <c:v>6.105599975585938</c:v>
                </c:pt>
                <c:pt idx="330">
                  <c:v>8.7366999626159689</c:v>
                </c:pt>
                <c:pt idx="331">
                  <c:v>7.2587999343872065</c:v>
                </c:pt>
                <c:pt idx="332">
                  <c:v>7.3800000667572032</c:v>
                </c:pt>
                <c:pt idx="333">
                  <c:v>7.4460000514984142</c:v>
                </c:pt>
                <c:pt idx="334">
                  <c:v>7.3419999599456798</c:v>
                </c:pt>
                <c:pt idx="335">
                  <c:v>7.1960000514984142</c:v>
                </c:pt>
                <c:pt idx="336">
                  <c:v>9.0516002655029268</c:v>
                </c:pt>
                <c:pt idx="337">
                  <c:v>8.8215997695922823</c:v>
                </c:pt>
                <c:pt idx="338">
                  <c:v>8.6459999084472656</c:v>
                </c:pt>
                <c:pt idx="339">
                  <c:v>8.7475999832153306</c:v>
                </c:pt>
                <c:pt idx="340">
                  <c:v>8.9556001663207994</c:v>
                </c:pt>
                <c:pt idx="341">
                  <c:v>6.1578000068664558</c:v>
                </c:pt>
                <c:pt idx="342">
                  <c:v>8.790600013732913</c:v>
                </c:pt>
                <c:pt idx="343">
                  <c:v>7.3203999519348137</c:v>
                </c:pt>
                <c:pt idx="344">
                  <c:v>7.441000080108644</c:v>
                </c:pt>
                <c:pt idx="345">
                  <c:v>7.5070000648498549</c:v>
                </c:pt>
                <c:pt idx="346">
                  <c:v>7.4029999732971206</c:v>
                </c:pt>
                <c:pt idx="347">
                  <c:v>7.2570000648498549</c:v>
                </c:pt>
                <c:pt idx="348">
                  <c:v>9.0585002899169886</c:v>
                </c:pt>
                <c:pt idx="349">
                  <c:v>8.8284997940063441</c:v>
                </c:pt>
                <c:pt idx="350">
                  <c:v>8.6529998779296875</c:v>
                </c:pt>
                <c:pt idx="351">
                  <c:v>8.7544999122619611</c:v>
                </c:pt>
                <c:pt idx="352">
                  <c:v>8.9625000953674299</c:v>
                </c:pt>
                <c:pt idx="353">
                  <c:v>6.2100000381469735</c:v>
                </c:pt>
                <c:pt idx="354">
                  <c:v>8.8445000648498571</c:v>
                </c:pt>
                <c:pt idx="355">
                  <c:v>7.381999969482421</c:v>
                </c:pt>
                <c:pt idx="356">
                  <c:v>7.5020000934600848</c:v>
                </c:pt>
                <c:pt idx="357">
                  <c:v>7.5680000782012957</c:v>
                </c:pt>
                <c:pt idx="358">
                  <c:v>7.4639999866485613</c:v>
                </c:pt>
                <c:pt idx="359">
                  <c:v>7.3180000782012957</c:v>
                </c:pt>
                <c:pt idx="360">
                  <c:v>9.0654003143310504</c:v>
                </c:pt>
                <c:pt idx="361">
                  <c:v>8.8353998184204059</c:v>
                </c:pt>
                <c:pt idx="362">
                  <c:v>8.6599998474121094</c:v>
                </c:pt>
                <c:pt idx="363">
                  <c:v>8.7613998413085916</c:v>
                </c:pt>
                <c:pt idx="364">
                  <c:v>8.9694000244140604</c:v>
                </c:pt>
                <c:pt idx="365">
                  <c:v>6.2622000694274913</c:v>
                </c:pt>
                <c:pt idx="366">
                  <c:v>8.8984001159668011</c:v>
                </c:pt>
                <c:pt idx="367">
                  <c:v>7.4435999870300282</c:v>
                </c:pt>
                <c:pt idx="368">
                  <c:v>7.5630001068115256</c:v>
                </c:pt>
                <c:pt idx="369">
                  <c:v>7.6290000915527365</c:v>
                </c:pt>
                <c:pt idx="370">
                  <c:v>7.5250000000000021</c:v>
                </c:pt>
                <c:pt idx="371">
                  <c:v>7.3790000915527365</c:v>
                </c:pt>
                <c:pt idx="372">
                  <c:v>9.0723003387451122</c:v>
                </c:pt>
                <c:pt idx="373">
                  <c:v>8.8422998428344677</c:v>
                </c:pt>
                <c:pt idx="374">
                  <c:v>8.6669998168945313</c:v>
                </c:pt>
                <c:pt idx="375">
                  <c:v>8.7682997703552221</c:v>
                </c:pt>
                <c:pt idx="376">
                  <c:v>8.9762999534606909</c:v>
                </c:pt>
                <c:pt idx="377">
                  <c:v>6.3144001007080091</c:v>
                </c:pt>
                <c:pt idx="378">
                  <c:v>8.9523001670837452</c:v>
                </c:pt>
                <c:pt idx="379">
                  <c:v>7.5052000045776355</c:v>
                </c:pt>
                <c:pt idx="380">
                  <c:v>7.6240001201629664</c:v>
                </c:pt>
                <c:pt idx="381">
                  <c:v>7.6900001049041773</c:v>
                </c:pt>
                <c:pt idx="382">
                  <c:v>7.5860000133514429</c:v>
                </c:pt>
                <c:pt idx="383">
                  <c:v>7.4400001049041773</c:v>
                </c:pt>
                <c:pt idx="384">
                  <c:v>9.079200363159174</c:v>
                </c:pt>
                <c:pt idx="385">
                  <c:v>8.8491998672485295</c:v>
                </c:pt>
                <c:pt idx="386">
                  <c:v>8.6739997863769531</c:v>
                </c:pt>
                <c:pt idx="387">
                  <c:v>8.7751996994018526</c:v>
                </c:pt>
                <c:pt idx="388">
                  <c:v>8.9831998825073214</c:v>
                </c:pt>
                <c:pt idx="389">
                  <c:v>6.3666001319885268</c:v>
                </c:pt>
                <c:pt idx="390">
                  <c:v>9.0062002182006893</c:v>
                </c:pt>
                <c:pt idx="391">
                  <c:v>7.5668000221252427</c:v>
                </c:pt>
                <c:pt idx="392">
                  <c:v>7.6850001335144071</c:v>
                </c:pt>
                <c:pt idx="393">
                  <c:v>7.7510001182556181</c:v>
                </c:pt>
                <c:pt idx="394">
                  <c:v>7.6470000267028837</c:v>
                </c:pt>
                <c:pt idx="395">
                  <c:v>7.5010001182556181</c:v>
                </c:pt>
                <c:pt idx="396">
                  <c:v>9.0861003875732358</c:v>
                </c:pt>
                <c:pt idx="397">
                  <c:v>8.8560998916625913</c:v>
                </c:pt>
                <c:pt idx="398">
                  <c:v>8.680999755859375</c:v>
                </c:pt>
                <c:pt idx="399">
                  <c:v>8.7820996284484831</c:v>
                </c:pt>
                <c:pt idx="400">
                  <c:v>8.9900998115539519</c:v>
                </c:pt>
                <c:pt idx="401">
                  <c:v>6.4188001632690446</c:v>
                </c:pt>
                <c:pt idx="402">
                  <c:v>9.0601002693176333</c:v>
                </c:pt>
                <c:pt idx="403">
                  <c:v>7.62840003967285</c:v>
                </c:pt>
                <c:pt idx="404">
                  <c:v>7.7460001468658479</c:v>
                </c:pt>
                <c:pt idx="405">
                  <c:v>7.8120001316070589</c:v>
                </c:pt>
                <c:pt idx="406">
                  <c:v>7.7080000400543245</c:v>
                </c:pt>
                <c:pt idx="407">
                  <c:v>7.5620001316070589</c:v>
                </c:pt>
                <c:pt idx="408">
                  <c:v>9.0930004119873047</c:v>
                </c:pt>
                <c:pt idx="409">
                  <c:v>8.8629999160766602</c:v>
                </c:pt>
                <c:pt idx="410">
                  <c:v>8.6879997253417969</c:v>
                </c:pt>
                <c:pt idx="411">
                  <c:v>8.7889995574951172</c:v>
                </c:pt>
                <c:pt idx="412">
                  <c:v>8.9969997406005859</c:v>
                </c:pt>
                <c:pt idx="413">
                  <c:v>6.4710001945495605</c:v>
                </c:pt>
                <c:pt idx="414">
                  <c:v>9.1140003204345703</c:v>
                </c:pt>
                <c:pt idx="415">
                  <c:v>7.690000057220459</c:v>
                </c:pt>
                <c:pt idx="416">
                  <c:v>7.8070001602172852</c:v>
                </c:pt>
                <c:pt idx="417">
                  <c:v>7.8730001449584961</c:v>
                </c:pt>
                <c:pt idx="418">
                  <c:v>7.7690000534057617</c:v>
                </c:pt>
                <c:pt idx="419">
                  <c:v>7.6230001449584961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EE-4E3A-A9CD-069C1F20B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61312"/>
        <c:axId val="427263104"/>
      </c:barChart>
      <c:lineChart>
        <c:grouping val="standard"/>
        <c:varyColors val="0"/>
        <c:ser>
          <c:idx val="1"/>
          <c:order val="1"/>
          <c:tx>
            <c:strRef>
              <c:f>'EL Cenario1linha'!$H$1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Cenario1linha'!$H$3:$H$422</c:f>
              <c:numCache>
                <c:formatCode>0.00</c:formatCode>
                <c:ptCount val="420"/>
                <c:pt idx="0">
                  <c:v>12.18</c:v>
                </c:pt>
                <c:pt idx="1">
                  <c:v>12.18</c:v>
                </c:pt>
                <c:pt idx="2">
                  <c:v>12.18</c:v>
                </c:pt>
                <c:pt idx="3">
                  <c:v>12.18</c:v>
                </c:pt>
                <c:pt idx="4">
                  <c:v>12.18</c:v>
                </c:pt>
                <c:pt idx="5">
                  <c:v>12.18</c:v>
                </c:pt>
                <c:pt idx="6">
                  <c:v>12.18</c:v>
                </c:pt>
                <c:pt idx="7">
                  <c:v>12.18</c:v>
                </c:pt>
                <c:pt idx="8">
                  <c:v>12.18</c:v>
                </c:pt>
                <c:pt idx="9">
                  <c:v>12.18</c:v>
                </c:pt>
                <c:pt idx="10">
                  <c:v>12.18</c:v>
                </c:pt>
                <c:pt idx="11">
                  <c:v>12.18</c:v>
                </c:pt>
                <c:pt idx="12">
                  <c:v>12.18</c:v>
                </c:pt>
                <c:pt idx="13">
                  <c:v>12.18</c:v>
                </c:pt>
                <c:pt idx="14">
                  <c:v>12.18</c:v>
                </c:pt>
                <c:pt idx="15">
                  <c:v>12.18</c:v>
                </c:pt>
                <c:pt idx="16">
                  <c:v>12.18</c:v>
                </c:pt>
                <c:pt idx="17">
                  <c:v>12.18</c:v>
                </c:pt>
                <c:pt idx="18">
                  <c:v>12.18</c:v>
                </c:pt>
                <c:pt idx="19">
                  <c:v>12.18</c:v>
                </c:pt>
                <c:pt idx="20">
                  <c:v>12.18</c:v>
                </c:pt>
                <c:pt idx="21">
                  <c:v>12.18</c:v>
                </c:pt>
                <c:pt idx="22">
                  <c:v>12.18</c:v>
                </c:pt>
                <c:pt idx="23">
                  <c:v>12.18</c:v>
                </c:pt>
                <c:pt idx="24">
                  <c:v>12.18</c:v>
                </c:pt>
                <c:pt idx="25">
                  <c:v>12.18</c:v>
                </c:pt>
                <c:pt idx="26">
                  <c:v>12.18</c:v>
                </c:pt>
                <c:pt idx="27">
                  <c:v>12.18</c:v>
                </c:pt>
                <c:pt idx="28">
                  <c:v>12.18</c:v>
                </c:pt>
                <c:pt idx="29">
                  <c:v>12.18</c:v>
                </c:pt>
                <c:pt idx="30">
                  <c:v>12.18</c:v>
                </c:pt>
                <c:pt idx="31">
                  <c:v>12.18</c:v>
                </c:pt>
                <c:pt idx="32">
                  <c:v>12.18</c:v>
                </c:pt>
                <c:pt idx="33">
                  <c:v>12.18</c:v>
                </c:pt>
                <c:pt idx="34">
                  <c:v>12.18</c:v>
                </c:pt>
                <c:pt idx="35">
                  <c:v>12.18</c:v>
                </c:pt>
                <c:pt idx="36">
                  <c:v>12.18</c:v>
                </c:pt>
                <c:pt idx="37">
                  <c:v>12.18</c:v>
                </c:pt>
                <c:pt idx="38">
                  <c:v>12.18</c:v>
                </c:pt>
                <c:pt idx="39">
                  <c:v>12.18</c:v>
                </c:pt>
                <c:pt idx="40">
                  <c:v>12.18</c:v>
                </c:pt>
                <c:pt idx="41">
                  <c:v>12.18</c:v>
                </c:pt>
                <c:pt idx="42">
                  <c:v>12.18</c:v>
                </c:pt>
                <c:pt idx="43">
                  <c:v>12.18</c:v>
                </c:pt>
                <c:pt idx="44">
                  <c:v>12.18</c:v>
                </c:pt>
                <c:pt idx="45">
                  <c:v>12.18</c:v>
                </c:pt>
                <c:pt idx="46">
                  <c:v>12.18</c:v>
                </c:pt>
                <c:pt idx="47">
                  <c:v>12.18</c:v>
                </c:pt>
                <c:pt idx="48">
                  <c:v>12.18</c:v>
                </c:pt>
                <c:pt idx="49">
                  <c:v>12.18</c:v>
                </c:pt>
                <c:pt idx="50">
                  <c:v>12.18</c:v>
                </c:pt>
                <c:pt idx="51">
                  <c:v>12.18</c:v>
                </c:pt>
                <c:pt idx="52">
                  <c:v>12.18</c:v>
                </c:pt>
                <c:pt idx="53">
                  <c:v>12.18</c:v>
                </c:pt>
                <c:pt idx="54">
                  <c:v>12.18</c:v>
                </c:pt>
                <c:pt idx="55">
                  <c:v>12.18</c:v>
                </c:pt>
                <c:pt idx="56">
                  <c:v>12.18</c:v>
                </c:pt>
                <c:pt idx="57">
                  <c:v>12.18</c:v>
                </c:pt>
                <c:pt idx="58">
                  <c:v>12.18</c:v>
                </c:pt>
                <c:pt idx="59">
                  <c:v>12.18</c:v>
                </c:pt>
                <c:pt idx="60">
                  <c:v>12.18</c:v>
                </c:pt>
                <c:pt idx="61">
                  <c:v>12.18</c:v>
                </c:pt>
                <c:pt idx="62">
                  <c:v>12.18</c:v>
                </c:pt>
                <c:pt idx="63">
                  <c:v>12.18</c:v>
                </c:pt>
                <c:pt idx="64">
                  <c:v>12.18</c:v>
                </c:pt>
                <c:pt idx="65">
                  <c:v>12.18</c:v>
                </c:pt>
                <c:pt idx="66">
                  <c:v>12.18</c:v>
                </c:pt>
                <c:pt idx="67">
                  <c:v>12.18</c:v>
                </c:pt>
                <c:pt idx="68">
                  <c:v>12.18</c:v>
                </c:pt>
                <c:pt idx="69">
                  <c:v>12.18</c:v>
                </c:pt>
                <c:pt idx="70">
                  <c:v>12.18</c:v>
                </c:pt>
                <c:pt idx="71">
                  <c:v>12.18</c:v>
                </c:pt>
                <c:pt idx="72">
                  <c:v>12.18</c:v>
                </c:pt>
                <c:pt idx="73">
                  <c:v>12.18</c:v>
                </c:pt>
                <c:pt idx="74">
                  <c:v>12.18</c:v>
                </c:pt>
                <c:pt idx="75">
                  <c:v>12.18</c:v>
                </c:pt>
                <c:pt idx="76">
                  <c:v>12.18</c:v>
                </c:pt>
                <c:pt idx="77">
                  <c:v>12.18</c:v>
                </c:pt>
                <c:pt idx="78">
                  <c:v>12.18</c:v>
                </c:pt>
                <c:pt idx="79">
                  <c:v>12.18</c:v>
                </c:pt>
                <c:pt idx="80">
                  <c:v>12.18</c:v>
                </c:pt>
                <c:pt idx="81">
                  <c:v>12.18</c:v>
                </c:pt>
                <c:pt idx="82">
                  <c:v>12.18</c:v>
                </c:pt>
                <c:pt idx="83">
                  <c:v>12.18</c:v>
                </c:pt>
                <c:pt idx="84">
                  <c:v>12.18</c:v>
                </c:pt>
                <c:pt idx="85">
                  <c:v>12.18</c:v>
                </c:pt>
                <c:pt idx="86">
                  <c:v>12.18</c:v>
                </c:pt>
                <c:pt idx="87">
                  <c:v>12.18</c:v>
                </c:pt>
                <c:pt idx="88">
                  <c:v>12.18</c:v>
                </c:pt>
                <c:pt idx="89">
                  <c:v>12.18</c:v>
                </c:pt>
                <c:pt idx="90">
                  <c:v>12.18</c:v>
                </c:pt>
                <c:pt idx="91">
                  <c:v>12.18</c:v>
                </c:pt>
                <c:pt idx="92">
                  <c:v>12.18</c:v>
                </c:pt>
                <c:pt idx="93">
                  <c:v>12.18</c:v>
                </c:pt>
                <c:pt idx="94">
                  <c:v>12.18</c:v>
                </c:pt>
                <c:pt idx="95">
                  <c:v>12.18</c:v>
                </c:pt>
                <c:pt idx="96">
                  <c:v>12.18</c:v>
                </c:pt>
                <c:pt idx="97">
                  <c:v>12.18</c:v>
                </c:pt>
                <c:pt idx="98">
                  <c:v>12.18</c:v>
                </c:pt>
                <c:pt idx="99">
                  <c:v>12.18</c:v>
                </c:pt>
                <c:pt idx="100">
                  <c:v>12.18</c:v>
                </c:pt>
                <c:pt idx="101">
                  <c:v>12.18</c:v>
                </c:pt>
                <c:pt idx="102">
                  <c:v>12.18</c:v>
                </c:pt>
                <c:pt idx="103">
                  <c:v>12.18</c:v>
                </c:pt>
                <c:pt idx="104">
                  <c:v>12.18</c:v>
                </c:pt>
                <c:pt idx="105">
                  <c:v>12.18</c:v>
                </c:pt>
                <c:pt idx="106">
                  <c:v>12.18</c:v>
                </c:pt>
                <c:pt idx="107">
                  <c:v>12.18</c:v>
                </c:pt>
                <c:pt idx="108">
                  <c:v>12.18</c:v>
                </c:pt>
                <c:pt idx="109">
                  <c:v>12.18</c:v>
                </c:pt>
                <c:pt idx="110">
                  <c:v>12.18</c:v>
                </c:pt>
                <c:pt idx="111">
                  <c:v>12.18</c:v>
                </c:pt>
                <c:pt idx="112">
                  <c:v>12.18</c:v>
                </c:pt>
                <c:pt idx="113">
                  <c:v>12.18</c:v>
                </c:pt>
                <c:pt idx="114">
                  <c:v>12.18</c:v>
                </c:pt>
                <c:pt idx="115">
                  <c:v>12.18</c:v>
                </c:pt>
                <c:pt idx="116">
                  <c:v>12.18</c:v>
                </c:pt>
                <c:pt idx="117">
                  <c:v>12.18</c:v>
                </c:pt>
                <c:pt idx="118">
                  <c:v>12.18</c:v>
                </c:pt>
                <c:pt idx="119">
                  <c:v>12.18</c:v>
                </c:pt>
                <c:pt idx="120">
                  <c:v>12.18</c:v>
                </c:pt>
                <c:pt idx="121">
                  <c:v>12.18</c:v>
                </c:pt>
                <c:pt idx="122">
                  <c:v>12.18</c:v>
                </c:pt>
                <c:pt idx="123">
                  <c:v>12.18</c:v>
                </c:pt>
                <c:pt idx="124">
                  <c:v>12.18</c:v>
                </c:pt>
                <c:pt idx="125">
                  <c:v>12.18</c:v>
                </c:pt>
                <c:pt idx="126">
                  <c:v>12.18</c:v>
                </c:pt>
                <c:pt idx="127">
                  <c:v>12.18</c:v>
                </c:pt>
                <c:pt idx="128">
                  <c:v>12.18</c:v>
                </c:pt>
                <c:pt idx="129">
                  <c:v>12.18</c:v>
                </c:pt>
                <c:pt idx="130">
                  <c:v>12.18</c:v>
                </c:pt>
                <c:pt idx="131">
                  <c:v>12.18</c:v>
                </c:pt>
                <c:pt idx="132">
                  <c:v>12.18</c:v>
                </c:pt>
                <c:pt idx="133">
                  <c:v>12.18</c:v>
                </c:pt>
                <c:pt idx="134">
                  <c:v>12.18</c:v>
                </c:pt>
                <c:pt idx="135">
                  <c:v>12.18</c:v>
                </c:pt>
                <c:pt idx="136">
                  <c:v>12.18</c:v>
                </c:pt>
                <c:pt idx="137">
                  <c:v>12.18</c:v>
                </c:pt>
                <c:pt idx="138">
                  <c:v>12.18</c:v>
                </c:pt>
                <c:pt idx="139">
                  <c:v>12.18</c:v>
                </c:pt>
                <c:pt idx="140">
                  <c:v>12.18</c:v>
                </c:pt>
                <c:pt idx="141">
                  <c:v>12.18</c:v>
                </c:pt>
                <c:pt idx="142">
                  <c:v>12.18</c:v>
                </c:pt>
                <c:pt idx="143">
                  <c:v>12.18</c:v>
                </c:pt>
                <c:pt idx="144">
                  <c:v>12.18</c:v>
                </c:pt>
                <c:pt idx="145">
                  <c:v>12.18</c:v>
                </c:pt>
                <c:pt idx="146">
                  <c:v>12.18</c:v>
                </c:pt>
                <c:pt idx="147">
                  <c:v>12.18</c:v>
                </c:pt>
                <c:pt idx="148">
                  <c:v>12.18</c:v>
                </c:pt>
                <c:pt idx="149">
                  <c:v>12.18</c:v>
                </c:pt>
                <c:pt idx="150">
                  <c:v>12.18</c:v>
                </c:pt>
                <c:pt idx="151">
                  <c:v>12.18</c:v>
                </c:pt>
                <c:pt idx="152">
                  <c:v>12.18</c:v>
                </c:pt>
                <c:pt idx="153">
                  <c:v>12.18</c:v>
                </c:pt>
                <c:pt idx="154">
                  <c:v>12.18</c:v>
                </c:pt>
                <c:pt idx="155">
                  <c:v>12.18</c:v>
                </c:pt>
                <c:pt idx="156">
                  <c:v>12.18</c:v>
                </c:pt>
                <c:pt idx="157">
                  <c:v>12.18</c:v>
                </c:pt>
                <c:pt idx="158">
                  <c:v>12.18</c:v>
                </c:pt>
                <c:pt idx="159">
                  <c:v>12.18</c:v>
                </c:pt>
                <c:pt idx="160">
                  <c:v>12.18</c:v>
                </c:pt>
                <c:pt idx="161">
                  <c:v>12.18</c:v>
                </c:pt>
                <c:pt idx="162">
                  <c:v>12.18</c:v>
                </c:pt>
                <c:pt idx="163">
                  <c:v>12.18</c:v>
                </c:pt>
                <c:pt idx="164">
                  <c:v>12.18</c:v>
                </c:pt>
                <c:pt idx="165">
                  <c:v>12.18</c:v>
                </c:pt>
                <c:pt idx="166">
                  <c:v>12.18</c:v>
                </c:pt>
                <c:pt idx="167">
                  <c:v>12.18</c:v>
                </c:pt>
                <c:pt idx="168">
                  <c:v>12.18</c:v>
                </c:pt>
                <c:pt idx="169">
                  <c:v>12.18</c:v>
                </c:pt>
                <c:pt idx="170">
                  <c:v>12.18</c:v>
                </c:pt>
                <c:pt idx="171">
                  <c:v>12.18</c:v>
                </c:pt>
                <c:pt idx="172">
                  <c:v>12.18</c:v>
                </c:pt>
                <c:pt idx="173">
                  <c:v>12.18</c:v>
                </c:pt>
                <c:pt idx="174">
                  <c:v>12.18</c:v>
                </c:pt>
                <c:pt idx="175">
                  <c:v>12.18</c:v>
                </c:pt>
                <c:pt idx="176">
                  <c:v>12.18</c:v>
                </c:pt>
                <c:pt idx="177">
                  <c:v>12.18</c:v>
                </c:pt>
                <c:pt idx="178">
                  <c:v>12.18</c:v>
                </c:pt>
                <c:pt idx="179">
                  <c:v>12.18</c:v>
                </c:pt>
                <c:pt idx="180">
                  <c:v>12.18</c:v>
                </c:pt>
                <c:pt idx="181">
                  <c:v>12.18</c:v>
                </c:pt>
                <c:pt idx="182">
                  <c:v>12.18</c:v>
                </c:pt>
                <c:pt idx="183">
                  <c:v>12.18</c:v>
                </c:pt>
                <c:pt idx="184">
                  <c:v>12.18</c:v>
                </c:pt>
                <c:pt idx="185">
                  <c:v>12.18</c:v>
                </c:pt>
                <c:pt idx="186">
                  <c:v>12.18</c:v>
                </c:pt>
                <c:pt idx="187">
                  <c:v>12.18</c:v>
                </c:pt>
                <c:pt idx="188">
                  <c:v>12.18</c:v>
                </c:pt>
                <c:pt idx="189">
                  <c:v>12.18</c:v>
                </c:pt>
                <c:pt idx="190">
                  <c:v>12.18</c:v>
                </c:pt>
                <c:pt idx="191">
                  <c:v>12.18</c:v>
                </c:pt>
                <c:pt idx="192">
                  <c:v>12.18</c:v>
                </c:pt>
                <c:pt idx="193">
                  <c:v>12.18</c:v>
                </c:pt>
                <c:pt idx="194">
                  <c:v>12.18</c:v>
                </c:pt>
                <c:pt idx="195">
                  <c:v>12.18</c:v>
                </c:pt>
                <c:pt idx="196">
                  <c:v>12.18</c:v>
                </c:pt>
                <c:pt idx="197">
                  <c:v>12.18</c:v>
                </c:pt>
                <c:pt idx="198">
                  <c:v>12.18</c:v>
                </c:pt>
                <c:pt idx="199">
                  <c:v>12.18</c:v>
                </c:pt>
                <c:pt idx="200">
                  <c:v>12.18</c:v>
                </c:pt>
                <c:pt idx="201">
                  <c:v>12.18</c:v>
                </c:pt>
                <c:pt idx="202">
                  <c:v>12.18</c:v>
                </c:pt>
                <c:pt idx="203">
                  <c:v>12.18</c:v>
                </c:pt>
                <c:pt idx="204">
                  <c:v>12.18</c:v>
                </c:pt>
                <c:pt idx="205">
                  <c:v>12.18</c:v>
                </c:pt>
                <c:pt idx="206">
                  <c:v>12.18</c:v>
                </c:pt>
                <c:pt idx="207">
                  <c:v>12.18</c:v>
                </c:pt>
                <c:pt idx="208">
                  <c:v>12.18</c:v>
                </c:pt>
                <c:pt idx="209">
                  <c:v>12.18</c:v>
                </c:pt>
                <c:pt idx="210">
                  <c:v>12.18</c:v>
                </c:pt>
                <c:pt idx="211">
                  <c:v>12.18</c:v>
                </c:pt>
                <c:pt idx="212">
                  <c:v>12.18</c:v>
                </c:pt>
                <c:pt idx="213">
                  <c:v>12.18</c:v>
                </c:pt>
                <c:pt idx="214">
                  <c:v>12.18</c:v>
                </c:pt>
                <c:pt idx="215">
                  <c:v>12.18</c:v>
                </c:pt>
                <c:pt idx="216">
                  <c:v>12.18</c:v>
                </c:pt>
                <c:pt idx="217">
                  <c:v>12.18</c:v>
                </c:pt>
                <c:pt idx="218">
                  <c:v>12.18</c:v>
                </c:pt>
                <c:pt idx="219">
                  <c:v>12.18</c:v>
                </c:pt>
                <c:pt idx="220">
                  <c:v>12.18</c:v>
                </c:pt>
                <c:pt idx="221">
                  <c:v>12.18</c:v>
                </c:pt>
                <c:pt idx="222">
                  <c:v>12.18</c:v>
                </c:pt>
                <c:pt idx="223">
                  <c:v>12.18</c:v>
                </c:pt>
                <c:pt idx="224">
                  <c:v>12.18</c:v>
                </c:pt>
                <c:pt idx="225">
                  <c:v>12.18</c:v>
                </c:pt>
                <c:pt idx="226">
                  <c:v>12.18</c:v>
                </c:pt>
                <c:pt idx="227">
                  <c:v>12.18</c:v>
                </c:pt>
                <c:pt idx="228">
                  <c:v>12.18</c:v>
                </c:pt>
                <c:pt idx="229">
                  <c:v>12.18</c:v>
                </c:pt>
                <c:pt idx="230">
                  <c:v>12.18</c:v>
                </c:pt>
                <c:pt idx="231">
                  <c:v>12.18</c:v>
                </c:pt>
                <c:pt idx="232">
                  <c:v>12.18</c:v>
                </c:pt>
                <c:pt idx="233">
                  <c:v>12.18</c:v>
                </c:pt>
                <c:pt idx="234">
                  <c:v>12.18</c:v>
                </c:pt>
                <c:pt idx="235">
                  <c:v>12.18</c:v>
                </c:pt>
                <c:pt idx="236">
                  <c:v>12.18</c:v>
                </c:pt>
                <c:pt idx="237">
                  <c:v>12.18</c:v>
                </c:pt>
                <c:pt idx="238">
                  <c:v>12.18</c:v>
                </c:pt>
                <c:pt idx="239">
                  <c:v>12.18</c:v>
                </c:pt>
                <c:pt idx="240">
                  <c:v>12.18</c:v>
                </c:pt>
                <c:pt idx="241">
                  <c:v>12.18</c:v>
                </c:pt>
                <c:pt idx="242">
                  <c:v>12.18</c:v>
                </c:pt>
                <c:pt idx="243">
                  <c:v>12.18</c:v>
                </c:pt>
                <c:pt idx="244">
                  <c:v>12.18</c:v>
                </c:pt>
                <c:pt idx="245">
                  <c:v>12.18</c:v>
                </c:pt>
                <c:pt idx="246">
                  <c:v>12.18</c:v>
                </c:pt>
                <c:pt idx="247">
                  <c:v>12.18</c:v>
                </c:pt>
                <c:pt idx="248">
                  <c:v>12.18</c:v>
                </c:pt>
                <c:pt idx="249">
                  <c:v>12.18</c:v>
                </c:pt>
                <c:pt idx="250">
                  <c:v>12.18</c:v>
                </c:pt>
                <c:pt idx="251">
                  <c:v>12.18</c:v>
                </c:pt>
                <c:pt idx="252">
                  <c:v>12.18</c:v>
                </c:pt>
                <c:pt idx="253">
                  <c:v>12.18</c:v>
                </c:pt>
                <c:pt idx="254">
                  <c:v>12.18</c:v>
                </c:pt>
                <c:pt idx="255">
                  <c:v>12.18</c:v>
                </c:pt>
                <c:pt idx="256">
                  <c:v>12.18</c:v>
                </c:pt>
                <c:pt idx="257">
                  <c:v>12.18</c:v>
                </c:pt>
                <c:pt idx="258">
                  <c:v>12.18</c:v>
                </c:pt>
                <c:pt idx="259">
                  <c:v>12.18</c:v>
                </c:pt>
                <c:pt idx="260">
                  <c:v>12.18</c:v>
                </c:pt>
                <c:pt idx="261">
                  <c:v>12.18</c:v>
                </c:pt>
                <c:pt idx="262">
                  <c:v>12.18</c:v>
                </c:pt>
                <c:pt idx="263">
                  <c:v>12.18</c:v>
                </c:pt>
                <c:pt idx="264">
                  <c:v>12.18</c:v>
                </c:pt>
                <c:pt idx="265">
                  <c:v>12.18</c:v>
                </c:pt>
                <c:pt idx="266">
                  <c:v>12.18</c:v>
                </c:pt>
                <c:pt idx="267">
                  <c:v>12.18</c:v>
                </c:pt>
                <c:pt idx="268">
                  <c:v>12.18</c:v>
                </c:pt>
                <c:pt idx="269">
                  <c:v>12.18</c:v>
                </c:pt>
                <c:pt idx="270">
                  <c:v>12.18</c:v>
                </c:pt>
                <c:pt idx="271">
                  <c:v>12.18</c:v>
                </c:pt>
                <c:pt idx="272">
                  <c:v>12.18</c:v>
                </c:pt>
                <c:pt idx="273">
                  <c:v>12.18</c:v>
                </c:pt>
                <c:pt idx="274">
                  <c:v>12.18</c:v>
                </c:pt>
                <c:pt idx="275">
                  <c:v>12.18</c:v>
                </c:pt>
                <c:pt idx="276">
                  <c:v>12.18</c:v>
                </c:pt>
                <c:pt idx="277">
                  <c:v>12.18</c:v>
                </c:pt>
                <c:pt idx="278">
                  <c:v>12.18</c:v>
                </c:pt>
                <c:pt idx="279">
                  <c:v>12.18</c:v>
                </c:pt>
                <c:pt idx="280">
                  <c:v>12.18</c:v>
                </c:pt>
                <c:pt idx="281">
                  <c:v>12.18</c:v>
                </c:pt>
                <c:pt idx="282">
                  <c:v>12.18</c:v>
                </c:pt>
                <c:pt idx="283">
                  <c:v>12.18</c:v>
                </c:pt>
                <c:pt idx="284">
                  <c:v>12.18</c:v>
                </c:pt>
                <c:pt idx="285">
                  <c:v>12.18</c:v>
                </c:pt>
                <c:pt idx="286">
                  <c:v>12.18</c:v>
                </c:pt>
                <c:pt idx="287">
                  <c:v>12.18</c:v>
                </c:pt>
                <c:pt idx="288">
                  <c:v>12.18</c:v>
                </c:pt>
                <c:pt idx="289">
                  <c:v>12.18</c:v>
                </c:pt>
                <c:pt idx="290">
                  <c:v>12.18</c:v>
                </c:pt>
                <c:pt idx="291">
                  <c:v>12.18</c:v>
                </c:pt>
                <c:pt idx="292">
                  <c:v>12.18</c:v>
                </c:pt>
                <c:pt idx="293">
                  <c:v>12.18</c:v>
                </c:pt>
                <c:pt idx="294">
                  <c:v>12.18</c:v>
                </c:pt>
                <c:pt idx="295">
                  <c:v>12.18</c:v>
                </c:pt>
                <c:pt idx="296">
                  <c:v>12.18</c:v>
                </c:pt>
                <c:pt idx="297">
                  <c:v>12.18</c:v>
                </c:pt>
                <c:pt idx="298">
                  <c:v>12.18</c:v>
                </c:pt>
                <c:pt idx="299">
                  <c:v>12.18</c:v>
                </c:pt>
                <c:pt idx="300">
                  <c:v>12.18</c:v>
                </c:pt>
                <c:pt idx="301">
                  <c:v>12.18</c:v>
                </c:pt>
                <c:pt idx="302">
                  <c:v>12.18</c:v>
                </c:pt>
                <c:pt idx="303">
                  <c:v>12.18</c:v>
                </c:pt>
                <c:pt idx="304">
                  <c:v>12.18</c:v>
                </c:pt>
                <c:pt idx="305">
                  <c:v>12.18</c:v>
                </c:pt>
                <c:pt idx="306">
                  <c:v>12.18</c:v>
                </c:pt>
                <c:pt idx="307">
                  <c:v>12.18</c:v>
                </c:pt>
                <c:pt idx="308">
                  <c:v>12.18</c:v>
                </c:pt>
                <c:pt idx="309">
                  <c:v>12.18</c:v>
                </c:pt>
                <c:pt idx="310">
                  <c:v>12.18</c:v>
                </c:pt>
                <c:pt idx="311">
                  <c:v>12.18</c:v>
                </c:pt>
                <c:pt idx="312">
                  <c:v>12.18</c:v>
                </c:pt>
                <c:pt idx="313">
                  <c:v>12.18</c:v>
                </c:pt>
                <c:pt idx="314">
                  <c:v>12.18</c:v>
                </c:pt>
                <c:pt idx="315">
                  <c:v>12.18</c:v>
                </c:pt>
                <c:pt idx="316">
                  <c:v>12.18</c:v>
                </c:pt>
                <c:pt idx="317">
                  <c:v>12.18</c:v>
                </c:pt>
                <c:pt idx="318">
                  <c:v>12.18</c:v>
                </c:pt>
                <c:pt idx="319">
                  <c:v>12.18</c:v>
                </c:pt>
                <c:pt idx="320">
                  <c:v>12.18</c:v>
                </c:pt>
                <c:pt idx="321">
                  <c:v>12.18</c:v>
                </c:pt>
                <c:pt idx="322">
                  <c:v>12.18</c:v>
                </c:pt>
                <c:pt idx="323">
                  <c:v>12.18</c:v>
                </c:pt>
                <c:pt idx="324">
                  <c:v>12.18</c:v>
                </c:pt>
                <c:pt idx="325">
                  <c:v>12.18</c:v>
                </c:pt>
                <c:pt idx="326">
                  <c:v>12.18</c:v>
                </c:pt>
                <c:pt idx="327">
                  <c:v>12.18</c:v>
                </c:pt>
                <c:pt idx="328">
                  <c:v>12.18</c:v>
                </c:pt>
                <c:pt idx="329">
                  <c:v>12.18</c:v>
                </c:pt>
                <c:pt idx="330">
                  <c:v>12.18</c:v>
                </c:pt>
                <c:pt idx="331">
                  <c:v>12.18</c:v>
                </c:pt>
                <c:pt idx="332">
                  <c:v>12.18</c:v>
                </c:pt>
                <c:pt idx="333">
                  <c:v>12.18</c:v>
                </c:pt>
                <c:pt idx="334">
                  <c:v>12.18</c:v>
                </c:pt>
                <c:pt idx="335">
                  <c:v>12.18</c:v>
                </c:pt>
                <c:pt idx="336">
                  <c:v>12.18</c:v>
                </c:pt>
                <c:pt idx="337">
                  <c:v>12.18</c:v>
                </c:pt>
                <c:pt idx="338">
                  <c:v>12.18</c:v>
                </c:pt>
                <c:pt idx="339">
                  <c:v>12.18</c:v>
                </c:pt>
                <c:pt idx="340">
                  <c:v>12.18</c:v>
                </c:pt>
                <c:pt idx="341">
                  <c:v>12.18</c:v>
                </c:pt>
                <c:pt idx="342">
                  <c:v>12.18</c:v>
                </c:pt>
                <c:pt idx="343">
                  <c:v>12.18</c:v>
                </c:pt>
                <c:pt idx="344">
                  <c:v>12.18</c:v>
                </c:pt>
                <c:pt idx="345">
                  <c:v>12.18</c:v>
                </c:pt>
                <c:pt idx="346">
                  <c:v>12.18</c:v>
                </c:pt>
                <c:pt idx="347">
                  <c:v>12.18</c:v>
                </c:pt>
                <c:pt idx="348">
                  <c:v>12.18</c:v>
                </c:pt>
                <c:pt idx="349">
                  <c:v>12.18</c:v>
                </c:pt>
                <c:pt idx="350">
                  <c:v>12.18</c:v>
                </c:pt>
                <c:pt idx="351">
                  <c:v>12.18</c:v>
                </c:pt>
                <c:pt idx="352">
                  <c:v>12.18</c:v>
                </c:pt>
                <c:pt idx="353">
                  <c:v>12.18</c:v>
                </c:pt>
                <c:pt idx="354">
                  <c:v>12.18</c:v>
                </c:pt>
                <c:pt idx="355">
                  <c:v>12.18</c:v>
                </c:pt>
                <c:pt idx="356">
                  <c:v>12.18</c:v>
                </c:pt>
                <c:pt idx="357">
                  <c:v>12.18</c:v>
                </c:pt>
                <c:pt idx="358">
                  <c:v>12.18</c:v>
                </c:pt>
                <c:pt idx="359">
                  <c:v>12.18</c:v>
                </c:pt>
                <c:pt idx="360">
                  <c:v>12.18</c:v>
                </c:pt>
                <c:pt idx="361">
                  <c:v>12.18</c:v>
                </c:pt>
                <c:pt idx="362">
                  <c:v>12.18</c:v>
                </c:pt>
                <c:pt idx="363">
                  <c:v>12.18</c:v>
                </c:pt>
                <c:pt idx="364">
                  <c:v>12.18</c:v>
                </c:pt>
                <c:pt idx="365">
                  <c:v>12.18</c:v>
                </c:pt>
                <c:pt idx="366">
                  <c:v>12.18</c:v>
                </c:pt>
                <c:pt idx="367">
                  <c:v>12.18</c:v>
                </c:pt>
                <c:pt idx="368">
                  <c:v>12.18</c:v>
                </c:pt>
                <c:pt idx="369">
                  <c:v>12.18</c:v>
                </c:pt>
                <c:pt idx="370">
                  <c:v>12.18</c:v>
                </c:pt>
                <c:pt idx="371">
                  <c:v>12.18</c:v>
                </c:pt>
                <c:pt idx="372">
                  <c:v>12.18</c:v>
                </c:pt>
                <c:pt idx="373">
                  <c:v>12.18</c:v>
                </c:pt>
                <c:pt idx="374">
                  <c:v>12.18</c:v>
                </c:pt>
                <c:pt idx="375">
                  <c:v>12.18</c:v>
                </c:pt>
                <c:pt idx="376">
                  <c:v>12.18</c:v>
                </c:pt>
                <c:pt idx="377">
                  <c:v>12.18</c:v>
                </c:pt>
                <c:pt idx="378">
                  <c:v>12.18</c:v>
                </c:pt>
                <c:pt idx="379">
                  <c:v>12.18</c:v>
                </c:pt>
                <c:pt idx="380">
                  <c:v>12.18</c:v>
                </c:pt>
                <c:pt idx="381">
                  <c:v>12.18</c:v>
                </c:pt>
                <c:pt idx="382">
                  <c:v>12.18</c:v>
                </c:pt>
                <c:pt idx="383">
                  <c:v>12.18</c:v>
                </c:pt>
                <c:pt idx="384">
                  <c:v>12.18</c:v>
                </c:pt>
                <c:pt idx="385">
                  <c:v>12.18</c:v>
                </c:pt>
                <c:pt idx="386">
                  <c:v>12.18</c:v>
                </c:pt>
                <c:pt idx="387">
                  <c:v>12.18</c:v>
                </c:pt>
                <c:pt idx="388">
                  <c:v>12.18</c:v>
                </c:pt>
                <c:pt idx="389">
                  <c:v>12.18</c:v>
                </c:pt>
                <c:pt idx="390">
                  <c:v>12.18</c:v>
                </c:pt>
                <c:pt idx="391">
                  <c:v>12.18</c:v>
                </c:pt>
                <c:pt idx="392">
                  <c:v>12.18</c:v>
                </c:pt>
                <c:pt idx="393">
                  <c:v>12.18</c:v>
                </c:pt>
                <c:pt idx="394">
                  <c:v>12.18</c:v>
                </c:pt>
                <c:pt idx="395">
                  <c:v>12.18</c:v>
                </c:pt>
                <c:pt idx="396">
                  <c:v>12.18</c:v>
                </c:pt>
                <c:pt idx="397">
                  <c:v>12.18</c:v>
                </c:pt>
                <c:pt idx="398">
                  <c:v>12.18</c:v>
                </c:pt>
                <c:pt idx="399">
                  <c:v>12.18</c:v>
                </c:pt>
                <c:pt idx="400">
                  <c:v>12.18</c:v>
                </c:pt>
                <c:pt idx="401">
                  <c:v>12.18</c:v>
                </c:pt>
                <c:pt idx="402">
                  <c:v>12.18</c:v>
                </c:pt>
                <c:pt idx="403">
                  <c:v>12.18</c:v>
                </c:pt>
                <c:pt idx="404">
                  <c:v>12.18</c:v>
                </c:pt>
                <c:pt idx="405">
                  <c:v>12.18</c:v>
                </c:pt>
                <c:pt idx="406">
                  <c:v>12.18</c:v>
                </c:pt>
                <c:pt idx="407">
                  <c:v>12.18</c:v>
                </c:pt>
                <c:pt idx="408">
                  <c:v>12.18</c:v>
                </c:pt>
                <c:pt idx="409">
                  <c:v>12.18</c:v>
                </c:pt>
                <c:pt idx="410">
                  <c:v>12.18</c:v>
                </c:pt>
                <c:pt idx="411">
                  <c:v>12.18</c:v>
                </c:pt>
                <c:pt idx="412">
                  <c:v>12.18</c:v>
                </c:pt>
                <c:pt idx="413">
                  <c:v>12.18</c:v>
                </c:pt>
                <c:pt idx="414">
                  <c:v>12.18</c:v>
                </c:pt>
                <c:pt idx="415">
                  <c:v>12.18</c:v>
                </c:pt>
                <c:pt idx="416">
                  <c:v>12.18</c:v>
                </c:pt>
                <c:pt idx="417">
                  <c:v>12.18</c:v>
                </c:pt>
                <c:pt idx="418">
                  <c:v>12.18</c:v>
                </c:pt>
                <c:pt idx="419">
                  <c:v>12.18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EE-4E3A-A9CD-069C1F20B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261312"/>
        <c:axId val="427263104"/>
      </c:lineChart>
      <c:lineChart>
        <c:grouping val="standard"/>
        <c:varyColors val="0"/>
        <c:ser>
          <c:idx val="2"/>
          <c:order val="2"/>
          <c:tx>
            <c:strRef>
              <c:f>'EL Cenario1linha'!$N$1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Cenario1linha'!$N$3:$N$422</c:f>
              <c:numCache>
                <c:formatCode>0%</c:formatCode>
                <c:ptCount val="420"/>
                <c:pt idx="0">
                  <c:v>0.55510399442066172</c:v>
                </c:pt>
                <c:pt idx="1">
                  <c:v>0.55510399442066172</c:v>
                </c:pt>
                <c:pt idx="2">
                  <c:v>0.55510399442066172</c:v>
                </c:pt>
                <c:pt idx="3">
                  <c:v>0.55510399442066172</c:v>
                </c:pt>
                <c:pt idx="4">
                  <c:v>0.55510399442066172</c:v>
                </c:pt>
                <c:pt idx="5">
                  <c:v>0.55510399442066172</c:v>
                </c:pt>
                <c:pt idx="6">
                  <c:v>0.55510399442066172</c:v>
                </c:pt>
                <c:pt idx="7">
                  <c:v>0.55510399442066172</c:v>
                </c:pt>
                <c:pt idx="8">
                  <c:v>0.55510399442066172</c:v>
                </c:pt>
                <c:pt idx="9">
                  <c:v>0.55510399442066172</c:v>
                </c:pt>
                <c:pt idx="10">
                  <c:v>0.55510399442066172</c:v>
                </c:pt>
                <c:pt idx="11">
                  <c:v>0.55510399442066172</c:v>
                </c:pt>
                <c:pt idx="12">
                  <c:v>0.5587917341191585</c:v>
                </c:pt>
                <c:pt idx="13">
                  <c:v>0.5587917341191585</c:v>
                </c:pt>
                <c:pt idx="14">
                  <c:v>0.5587917341191585</c:v>
                </c:pt>
                <c:pt idx="15">
                  <c:v>0.5587917341191585</c:v>
                </c:pt>
                <c:pt idx="16">
                  <c:v>0.5587917341191585</c:v>
                </c:pt>
                <c:pt idx="17">
                  <c:v>0.5587917341191585</c:v>
                </c:pt>
                <c:pt idx="18">
                  <c:v>0.5587917341191585</c:v>
                </c:pt>
                <c:pt idx="19">
                  <c:v>0.5587917341191585</c:v>
                </c:pt>
                <c:pt idx="20">
                  <c:v>0.5587917341191585</c:v>
                </c:pt>
                <c:pt idx="21">
                  <c:v>0.5587917341191585</c:v>
                </c:pt>
                <c:pt idx="22">
                  <c:v>0.5587917341191585</c:v>
                </c:pt>
                <c:pt idx="23">
                  <c:v>0.5587917341191585</c:v>
                </c:pt>
                <c:pt idx="24">
                  <c:v>0.56346982766450526</c:v>
                </c:pt>
                <c:pt idx="25">
                  <c:v>0.56346982766450526</c:v>
                </c:pt>
                <c:pt idx="26">
                  <c:v>0.56346982766450526</c:v>
                </c:pt>
                <c:pt idx="27">
                  <c:v>0.56346982766450526</c:v>
                </c:pt>
                <c:pt idx="28">
                  <c:v>0.56346982766450526</c:v>
                </c:pt>
                <c:pt idx="29">
                  <c:v>0.56346982766450526</c:v>
                </c:pt>
                <c:pt idx="30">
                  <c:v>0.56346982766450526</c:v>
                </c:pt>
                <c:pt idx="31">
                  <c:v>0.56346982766450526</c:v>
                </c:pt>
                <c:pt idx="32">
                  <c:v>0.56346982766450526</c:v>
                </c:pt>
                <c:pt idx="33">
                  <c:v>0.56346982766450526</c:v>
                </c:pt>
                <c:pt idx="34">
                  <c:v>0.56346982766450526</c:v>
                </c:pt>
                <c:pt idx="35">
                  <c:v>0.56346982766450526</c:v>
                </c:pt>
                <c:pt idx="36">
                  <c:v>0.56814792120985214</c:v>
                </c:pt>
                <c:pt idx="37">
                  <c:v>0.56814792120985214</c:v>
                </c:pt>
                <c:pt idx="38">
                  <c:v>0.56814792120985214</c:v>
                </c:pt>
                <c:pt idx="39">
                  <c:v>0.56814792120985214</c:v>
                </c:pt>
                <c:pt idx="40">
                  <c:v>0.56814792120985214</c:v>
                </c:pt>
                <c:pt idx="41">
                  <c:v>0.56814792120985214</c:v>
                </c:pt>
                <c:pt idx="42">
                  <c:v>0.56814792120985214</c:v>
                </c:pt>
                <c:pt idx="43">
                  <c:v>0.56814792120985214</c:v>
                </c:pt>
                <c:pt idx="44">
                  <c:v>0.56814792120985214</c:v>
                </c:pt>
                <c:pt idx="45">
                  <c:v>0.56814792120985214</c:v>
                </c:pt>
                <c:pt idx="46">
                  <c:v>0.56814792120985214</c:v>
                </c:pt>
                <c:pt idx="47">
                  <c:v>0.56814792120985214</c:v>
                </c:pt>
                <c:pt idx="48">
                  <c:v>0.5728260147551989</c:v>
                </c:pt>
                <c:pt idx="49">
                  <c:v>0.5728260147551989</c:v>
                </c:pt>
                <c:pt idx="50">
                  <c:v>0.5728260147551989</c:v>
                </c:pt>
                <c:pt idx="51">
                  <c:v>0.5728260147551989</c:v>
                </c:pt>
                <c:pt idx="52">
                  <c:v>0.5728260147551989</c:v>
                </c:pt>
                <c:pt idx="53">
                  <c:v>0.5728260147551989</c:v>
                </c:pt>
                <c:pt idx="54">
                  <c:v>0.5728260147551989</c:v>
                </c:pt>
                <c:pt idx="55">
                  <c:v>0.5728260147551989</c:v>
                </c:pt>
                <c:pt idx="56">
                  <c:v>0.5728260147551989</c:v>
                </c:pt>
                <c:pt idx="57">
                  <c:v>0.5728260147551989</c:v>
                </c:pt>
                <c:pt idx="58">
                  <c:v>0.5728260147551989</c:v>
                </c:pt>
                <c:pt idx="59">
                  <c:v>0.5728260147551989</c:v>
                </c:pt>
                <c:pt idx="60">
                  <c:v>0.57750410830054577</c:v>
                </c:pt>
                <c:pt idx="61">
                  <c:v>0.57750410830054577</c:v>
                </c:pt>
                <c:pt idx="62">
                  <c:v>0.57750410830054577</c:v>
                </c:pt>
                <c:pt idx="63">
                  <c:v>0.57750410830054577</c:v>
                </c:pt>
                <c:pt idx="64">
                  <c:v>0.57750410830054577</c:v>
                </c:pt>
                <c:pt idx="65">
                  <c:v>0.57750410830054577</c:v>
                </c:pt>
                <c:pt idx="66">
                  <c:v>0.57750410830054577</c:v>
                </c:pt>
                <c:pt idx="67">
                  <c:v>0.57750410830054577</c:v>
                </c:pt>
                <c:pt idx="68">
                  <c:v>0.57750410830054577</c:v>
                </c:pt>
                <c:pt idx="69">
                  <c:v>0.57750410830054577</c:v>
                </c:pt>
                <c:pt idx="70">
                  <c:v>0.57750410830054577</c:v>
                </c:pt>
                <c:pt idx="71">
                  <c:v>0.57750410830054577</c:v>
                </c:pt>
                <c:pt idx="72">
                  <c:v>0.58162972844880201</c:v>
                </c:pt>
                <c:pt idx="73">
                  <c:v>0.58162972844880201</c:v>
                </c:pt>
                <c:pt idx="74">
                  <c:v>0.58162972844880201</c:v>
                </c:pt>
                <c:pt idx="75">
                  <c:v>0.58162972844880201</c:v>
                </c:pt>
                <c:pt idx="76">
                  <c:v>0.58162972844880201</c:v>
                </c:pt>
                <c:pt idx="77">
                  <c:v>0.58162972844880201</c:v>
                </c:pt>
                <c:pt idx="78">
                  <c:v>0.58162972844880201</c:v>
                </c:pt>
                <c:pt idx="79">
                  <c:v>0.58162972844880201</c:v>
                </c:pt>
                <c:pt idx="80">
                  <c:v>0.58162972844880201</c:v>
                </c:pt>
                <c:pt idx="81">
                  <c:v>0.58162972844880201</c:v>
                </c:pt>
                <c:pt idx="82">
                  <c:v>0.58162972844880201</c:v>
                </c:pt>
                <c:pt idx="83">
                  <c:v>0.58162972844880201</c:v>
                </c:pt>
                <c:pt idx="84">
                  <c:v>0.58546570583771074</c:v>
                </c:pt>
                <c:pt idx="85">
                  <c:v>0.58546570583771074</c:v>
                </c:pt>
                <c:pt idx="86">
                  <c:v>0.58546570583771074</c:v>
                </c:pt>
                <c:pt idx="87">
                  <c:v>0.58546570583771074</c:v>
                </c:pt>
                <c:pt idx="88">
                  <c:v>0.58546570583771074</c:v>
                </c:pt>
                <c:pt idx="89">
                  <c:v>0.58546570583771074</c:v>
                </c:pt>
                <c:pt idx="90">
                  <c:v>0.58546570583771074</c:v>
                </c:pt>
                <c:pt idx="91">
                  <c:v>0.58546570583771074</c:v>
                </c:pt>
                <c:pt idx="92">
                  <c:v>0.58546570583771074</c:v>
                </c:pt>
                <c:pt idx="93">
                  <c:v>0.58546570583771074</c:v>
                </c:pt>
                <c:pt idx="94">
                  <c:v>0.58546570583771074</c:v>
                </c:pt>
                <c:pt idx="95">
                  <c:v>0.58546570583771074</c:v>
                </c:pt>
                <c:pt idx="96">
                  <c:v>0.58930168322661958</c:v>
                </c:pt>
                <c:pt idx="97">
                  <c:v>0.58930168322661958</c:v>
                </c:pt>
                <c:pt idx="98">
                  <c:v>0.58930168322661958</c:v>
                </c:pt>
                <c:pt idx="99">
                  <c:v>0.58930168322661958</c:v>
                </c:pt>
                <c:pt idx="100">
                  <c:v>0.58930168322661958</c:v>
                </c:pt>
                <c:pt idx="101">
                  <c:v>0.58930168322661958</c:v>
                </c:pt>
                <c:pt idx="102">
                  <c:v>0.58930168322661958</c:v>
                </c:pt>
                <c:pt idx="103">
                  <c:v>0.58930168322661958</c:v>
                </c:pt>
                <c:pt idx="104">
                  <c:v>0.58930168322661958</c:v>
                </c:pt>
                <c:pt idx="105">
                  <c:v>0.58930168322661958</c:v>
                </c:pt>
                <c:pt idx="106">
                  <c:v>0.58930168322661958</c:v>
                </c:pt>
                <c:pt idx="107">
                  <c:v>0.58930168322661958</c:v>
                </c:pt>
                <c:pt idx="108">
                  <c:v>0.59313766061552819</c:v>
                </c:pt>
                <c:pt idx="109">
                  <c:v>0.59313766061552819</c:v>
                </c:pt>
                <c:pt idx="110">
                  <c:v>0.59313766061552819</c:v>
                </c:pt>
                <c:pt idx="111">
                  <c:v>0.59313766061552819</c:v>
                </c:pt>
                <c:pt idx="112">
                  <c:v>0.59313766061552819</c:v>
                </c:pt>
                <c:pt idx="113">
                  <c:v>0.59313766061552819</c:v>
                </c:pt>
                <c:pt idx="114">
                  <c:v>0.59313766061552819</c:v>
                </c:pt>
                <c:pt idx="115">
                  <c:v>0.59313766061552819</c:v>
                </c:pt>
                <c:pt idx="116">
                  <c:v>0.59313766061552819</c:v>
                </c:pt>
                <c:pt idx="117">
                  <c:v>0.59313766061552819</c:v>
                </c:pt>
                <c:pt idx="118">
                  <c:v>0.59313766061552819</c:v>
                </c:pt>
                <c:pt idx="119">
                  <c:v>0.59313766061552819</c:v>
                </c:pt>
                <c:pt idx="120">
                  <c:v>0.5969736380044367</c:v>
                </c:pt>
                <c:pt idx="121">
                  <c:v>0.5969736380044367</c:v>
                </c:pt>
                <c:pt idx="122">
                  <c:v>0.5969736380044367</c:v>
                </c:pt>
                <c:pt idx="123">
                  <c:v>0.5969736380044367</c:v>
                </c:pt>
                <c:pt idx="124">
                  <c:v>0.5969736380044367</c:v>
                </c:pt>
                <c:pt idx="125">
                  <c:v>0.5969736380044367</c:v>
                </c:pt>
                <c:pt idx="126">
                  <c:v>0.5969736380044367</c:v>
                </c:pt>
                <c:pt idx="127">
                  <c:v>0.5969736380044367</c:v>
                </c:pt>
                <c:pt idx="128">
                  <c:v>0.5969736380044367</c:v>
                </c:pt>
                <c:pt idx="129">
                  <c:v>0.5969736380044367</c:v>
                </c:pt>
                <c:pt idx="130">
                  <c:v>0.5969736380044367</c:v>
                </c:pt>
                <c:pt idx="131">
                  <c:v>0.5969736380044367</c:v>
                </c:pt>
                <c:pt idx="132">
                  <c:v>0.60080961539334565</c:v>
                </c:pt>
                <c:pt idx="133">
                  <c:v>0.60080961539334565</c:v>
                </c:pt>
                <c:pt idx="134">
                  <c:v>0.60080961539334565</c:v>
                </c:pt>
                <c:pt idx="135">
                  <c:v>0.60080961539334565</c:v>
                </c:pt>
                <c:pt idx="136">
                  <c:v>0.60080961539334565</c:v>
                </c:pt>
                <c:pt idx="137">
                  <c:v>0.60080961539334565</c:v>
                </c:pt>
                <c:pt idx="138">
                  <c:v>0.60080961539334565</c:v>
                </c:pt>
                <c:pt idx="139">
                  <c:v>0.60080961539334565</c:v>
                </c:pt>
                <c:pt idx="140">
                  <c:v>0.60080961539334565</c:v>
                </c:pt>
                <c:pt idx="141">
                  <c:v>0.60080961539334565</c:v>
                </c:pt>
                <c:pt idx="142">
                  <c:v>0.60080961539334565</c:v>
                </c:pt>
                <c:pt idx="143">
                  <c:v>0.60080961539334565</c:v>
                </c:pt>
                <c:pt idx="144">
                  <c:v>0.60464559278225427</c:v>
                </c:pt>
                <c:pt idx="145">
                  <c:v>0.60464559278225427</c:v>
                </c:pt>
                <c:pt idx="146">
                  <c:v>0.60464559278225427</c:v>
                </c:pt>
                <c:pt idx="147">
                  <c:v>0.60464559278225427</c:v>
                </c:pt>
                <c:pt idx="148">
                  <c:v>0.60464559278225427</c:v>
                </c:pt>
                <c:pt idx="149">
                  <c:v>0.60464559278225427</c:v>
                </c:pt>
                <c:pt idx="150">
                  <c:v>0.60464559278225427</c:v>
                </c:pt>
                <c:pt idx="151">
                  <c:v>0.60464559278225427</c:v>
                </c:pt>
                <c:pt idx="152">
                  <c:v>0.60464559278225427</c:v>
                </c:pt>
                <c:pt idx="153">
                  <c:v>0.60464559278225427</c:v>
                </c:pt>
                <c:pt idx="154">
                  <c:v>0.60464559278225427</c:v>
                </c:pt>
                <c:pt idx="155">
                  <c:v>0.60464559278225427</c:v>
                </c:pt>
                <c:pt idx="156">
                  <c:v>0.60848157017116289</c:v>
                </c:pt>
                <c:pt idx="157">
                  <c:v>0.60848157017116289</c:v>
                </c:pt>
                <c:pt idx="158">
                  <c:v>0.60848157017116289</c:v>
                </c:pt>
                <c:pt idx="159">
                  <c:v>0.60848157017116289</c:v>
                </c:pt>
                <c:pt idx="160">
                  <c:v>0.60848157017116289</c:v>
                </c:pt>
                <c:pt idx="161">
                  <c:v>0.60848157017116289</c:v>
                </c:pt>
                <c:pt idx="162">
                  <c:v>0.60848157017116289</c:v>
                </c:pt>
                <c:pt idx="163">
                  <c:v>0.60848157017116289</c:v>
                </c:pt>
                <c:pt idx="164">
                  <c:v>0.60848157017116289</c:v>
                </c:pt>
                <c:pt idx="165">
                  <c:v>0.60848157017116289</c:v>
                </c:pt>
                <c:pt idx="166">
                  <c:v>0.60848157017116289</c:v>
                </c:pt>
                <c:pt idx="167">
                  <c:v>0.60848157017116289</c:v>
                </c:pt>
                <c:pt idx="168">
                  <c:v>0.61231754756007162</c:v>
                </c:pt>
                <c:pt idx="169">
                  <c:v>0.61231754756007162</c:v>
                </c:pt>
                <c:pt idx="170">
                  <c:v>0.61231754756007162</c:v>
                </c:pt>
                <c:pt idx="171">
                  <c:v>0.61231754756007162</c:v>
                </c:pt>
                <c:pt idx="172">
                  <c:v>0.61231754756007162</c:v>
                </c:pt>
                <c:pt idx="173">
                  <c:v>0.61231754756007162</c:v>
                </c:pt>
                <c:pt idx="174">
                  <c:v>0.61231754756007162</c:v>
                </c:pt>
                <c:pt idx="175">
                  <c:v>0.61231754756007162</c:v>
                </c:pt>
                <c:pt idx="176">
                  <c:v>0.61231754756007162</c:v>
                </c:pt>
                <c:pt idx="177">
                  <c:v>0.61231754756007162</c:v>
                </c:pt>
                <c:pt idx="178">
                  <c:v>0.61231754756007162</c:v>
                </c:pt>
                <c:pt idx="179">
                  <c:v>0.61231754756007162</c:v>
                </c:pt>
                <c:pt idx="180">
                  <c:v>0.61615352494898035</c:v>
                </c:pt>
                <c:pt idx="181">
                  <c:v>0.61615352494898035</c:v>
                </c:pt>
                <c:pt idx="182">
                  <c:v>0.61615352494898035</c:v>
                </c:pt>
                <c:pt idx="183">
                  <c:v>0.61615352494898035</c:v>
                </c:pt>
                <c:pt idx="184">
                  <c:v>0.61615352494898035</c:v>
                </c:pt>
                <c:pt idx="185">
                  <c:v>0.61615352494898035</c:v>
                </c:pt>
                <c:pt idx="186">
                  <c:v>0.61615352494898035</c:v>
                </c:pt>
                <c:pt idx="187">
                  <c:v>0.61615352494898035</c:v>
                </c:pt>
                <c:pt idx="188">
                  <c:v>0.61615352494898035</c:v>
                </c:pt>
                <c:pt idx="189">
                  <c:v>0.61615352494898035</c:v>
                </c:pt>
                <c:pt idx="190">
                  <c:v>0.61615352494898035</c:v>
                </c:pt>
                <c:pt idx="191">
                  <c:v>0.61615352494898035</c:v>
                </c:pt>
                <c:pt idx="192">
                  <c:v>0.61940338827575825</c:v>
                </c:pt>
                <c:pt idx="193">
                  <c:v>0.61940338827575825</c:v>
                </c:pt>
                <c:pt idx="194">
                  <c:v>0.61940338827575825</c:v>
                </c:pt>
                <c:pt idx="195">
                  <c:v>0.61940338827575825</c:v>
                </c:pt>
                <c:pt idx="196">
                  <c:v>0.61940338827575825</c:v>
                </c:pt>
                <c:pt idx="197">
                  <c:v>0.61940338827575825</c:v>
                </c:pt>
                <c:pt idx="198">
                  <c:v>0.61940338827575825</c:v>
                </c:pt>
                <c:pt idx="199">
                  <c:v>0.61940338827575825</c:v>
                </c:pt>
                <c:pt idx="200">
                  <c:v>0.61940338827575825</c:v>
                </c:pt>
                <c:pt idx="201">
                  <c:v>0.61940338827575825</c:v>
                </c:pt>
                <c:pt idx="202">
                  <c:v>0.61940338827575825</c:v>
                </c:pt>
                <c:pt idx="203">
                  <c:v>0.61940338827575825</c:v>
                </c:pt>
                <c:pt idx="204">
                  <c:v>0.62265325160253615</c:v>
                </c:pt>
                <c:pt idx="205">
                  <c:v>0.62265325160253615</c:v>
                </c:pt>
                <c:pt idx="206">
                  <c:v>0.62265325160253615</c:v>
                </c:pt>
                <c:pt idx="207">
                  <c:v>0.62265325160253615</c:v>
                </c:pt>
                <c:pt idx="208">
                  <c:v>0.62265325160253615</c:v>
                </c:pt>
                <c:pt idx="209">
                  <c:v>0.62265325160253615</c:v>
                </c:pt>
                <c:pt idx="210">
                  <c:v>0.62265325160253615</c:v>
                </c:pt>
                <c:pt idx="211">
                  <c:v>0.62265325160253615</c:v>
                </c:pt>
                <c:pt idx="212">
                  <c:v>0.62265325160253615</c:v>
                </c:pt>
                <c:pt idx="213">
                  <c:v>0.62265325160253615</c:v>
                </c:pt>
                <c:pt idx="214">
                  <c:v>0.62265325160253615</c:v>
                </c:pt>
                <c:pt idx="215">
                  <c:v>0.62265325160253615</c:v>
                </c:pt>
                <c:pt idx="216">
                  <c:v>0.62590311492931405</c:v>
                </c:pt>
                <c:pt idx="217">
                  <c:v>0.62590311492931405</c:v>
                </c:pt>
                <c:pt idx="218">
                  <c:v>0.62590311492931405</c:v>
                </c:pt>
                <c:pt idx="219">
                  <c:v>0.62590311492931405</c:v>
                </c:pt>
                <c:pt idx="220">
                  <c:v>0.62590311492931405</c:v>
                </c:pt>
                <c:pt idx="221">
                  <c:v>0.62590311492931405</c:v>
                </c:pt>
                <c:pt idx="222">
                  <c:v>0.62590311492931405</c:v>
                </c:pt>
                <c:pt idx="223">
                  <c:v>0.62590311492931405</c:v>
                </c:pt>
                <c:pt idx="224">
                  <c:v>0.62590311492931405</c:v>
                </c:pt>
                <c:pt idx="225">
                  <c:v>0.62590311492931405</c:v>
                </c:pt>
                <c:pt idx="226">
                  <c:v>0.62590311492931405</c:v>
                </c:pt>
                <c:pt idx="227">
                  <c:v>0.62590311492931405</c:v>
                </c:pt>
                <c:pt idx="228">
                  <c:v>0.62915297825609195</c:v>
                </c:pt>
                <c:pt idx="229">
                  <c:v>0.62915297825609195</c:v>
                </c:pt>
                <c:pt idx="230">
                  <c:v>0.62915297825609195</c:v>
                </c:pt>
                <c:pt idx="231">
                  <c:v>0.62915297825609195</c:v>
                </c:pt>
                <c:pt idx="232">
                  <c:v>0.62915297825609195</c:v>
                </c:pt>
                <c:pt idx="233">
                  <c:v>0.62915297825609195</c:v>
                </c:pt>
                <c:pt idx="234">
                  <c:v>0.62915297825609195</c:v>
                </c:pt>
                <c:pt idx="235">
                  <c:v>0.62915297825609195</c:v>
                </c:pt>
                <c:pt idx="236">
                  <c:v>0.62915297825609195</c:v>
                </c:pt>
                <c:pt idx="237">
                  <c:v>0.62915297825609195</c:v>
                </c:pt>
                <c:pt idx="238">
                  <c:v>0.62915297825609195</c:v>
                </c:pt>
                <c:pt idx="239">
                  <c:v>0.62915297825609195</c:v>
                </c:pt>
                <c:pt idx="240">
                  <c:v>0.63240284158286986</c:v>
                </c:pt>
                <c:pt idx="241">
                  <c:v>0.63240284158286986</c:v>
                </c:pt>
                <c:pt idx="242">
                  <c:v>0.63240284158286986</c:v>
                </c:pt>
                <c:pt idx="243">
                  <c:v>0.63240284158286986</c:v>
                </c:pt>
                <c:pt idx="244">
                  <c:v>0.63240284158286986</c:v>
                </c:pt>
                <c:pt idx="245">
                  <c:v>0.63240284158286986</c:v>
                </c:pt>
                <c:pt idx="246">
                  <c:v>0.63240284158286986</c:v>
                </c:pt>
                <c:pt idx="247">
                  <c:v>0.63240284158286986</c:v>
                </c:pt>
                <c:pt idx="248">
                  <c:v>0.63240284158286986</c:v>
                </c:pt>
                <c:pt idx="249">
                  <c:v>0.63240284158286986</c:v>
                </c:pt>
                <c:pt idx="250">
                  <c:v>0.63240284158286986</c:v>
                </c:pt>
                <c:pt idx="251">
                  <c:v>0.63240284158286986</c:v>
                </c:pt>
                <c:pt idx="252">
                  <c:v>0.63565270490964776</c:v>
                </c:pt>
                <c:pt idx="253">
                  <c:v>0.63565270490964776</c:v>
                </c:pt>
                <c:pt idx="254">
                  <c:v>0.63565270490964776</c:v>
                </c:pt>
                <c:pt idx="255">
                  <c:v>0.63565270490964776</c:v>
                </c:pt>
                <c:pt idx="256">
                  <c:v>0.63565270490964776</c:v>
                </c:pt>
                <c:pt idx="257">
                  <c:v>0.63565270490964776</c:v>
                </c:pt>
                <c:pt idx="258">
                  <c:v>0.63565270490964776</c:v>
                </c:pt>
                <c:pt idx="259">
                  <c:v>0.63565270490964776</c:v>
                </c:pt>
                <c:pt idx="260">
                  <c:v>0.63565270490964776</c:v>
                </c:pt>
                <c:pt idx="261">
                  <c:v>0.63565270490964776</c:v>
                </c:pt>
                <c:pt idx="262">
                  <c:v>0.63565270490964776</c:v>
                </c:pt>
                <c:pt idx="263">
                  <c:v>0.63565270490964776</c:v>
                </c:pt>
                <c:pt idx="264">
                  <c:v>0.63890256823642566</c:v>
                </c:pt>
                <c:pt idx="265">
                  <c:v>0.63890256823642566</c:v>
                </c:pt>
                <c:pt idx="266">
                  <c:v>0.63890256823642566</c:v>
                </c:pt>
                <c:pt idx="267">
                  <c:v>0.63890256823642566</c:v>
                </c:pt>
                <c:pt idx="268">
                  <c:v>0.63890256823642566</c:v>
                </c:pt>
                <c:pt idx="269">
                  <c:v>0.63890256823642566</c:v>
                </c:pt>
                <c:pt idx="270">
                  <c:v>0.63890256823642566</c:v>
                </c:pt>
                <c:pt idx="271">
                  <c:v>0.63890256823642566</c:v>
                </c:pt>
                <c:pt idx="272">
                  <c:v>0.63890256823642566</c:v>
                </c:pt>
                <c:pt idx="273">
                  <c:v>0.63890256823642566</c:v>
                </c:pt>
                <c:pt idx="274">
                  <c:v>0.63890256823642566</c:v>
                </c:pt>
                <c:pt idx="275">
                  <c:v>0.63890256823642566</c:v>
                </c:pt>
                <c:pt idx="276">
                  <c:v>0.64215243156320356</c:v>
                </c:pt>
                <c:pt idx="277">
                  <c:v>0.64215243156320356</c:v>
                </c:pt>
                <c:pt idx="278">
                  <c:v>0.64215243156320356</c:v>
                </c:pt>
                <c:pt idx="279">
                  <c:v>0.64215243156320356</c:v>
                </c:pt>
                <c:pt idx="280">
                  <c:v>0.64215243156320356</c:v>
                </c:pt>
                <c:pt idx="281">
                  <c:v>0.64215243156320356</c:v>
                </c:pt>
                <c:pt idx="282">
                  <c:v>0.64215243156320356</c:v>
                </c:pt>
                <c:pt idx="283">
                  <c:v>0.64215243156320356</c:v>
                </c:pt>
                <c:pt idx="284">
                  <c:v>0.64215243156320356</c:v>
                </c:pt>
                <c:pt idx="285">
                  <c:v>0.64215243156320356</c:v>
                </c:pt>
                <c:pt idx="286">
                  <c:v>0.64215243156320356</c:v>
                </c:pt>
                <c:pt idx="287">
                  <c:v>0.64215243156320356</c:v>
                </c:pt>
                <c:pt idx="288">
                  <c:v>0.64527914702859679</c:v>
                </c:pt>
                <c:pt idx="289">
                  <c:v>0.64527914702859679</c:v>
                </c:pt>
                <c:pt idx="290">
                  <c:v>0.64527914702859679</c:v>
                </c:pt>
                <c:pt idx="291">
                  <c:v>0.64527914702859679</c:v>
                </c:pt>
                <c:pt idx="292">
                  <c:v>0.64527914702859679</c:v>
                </c:pt>
                <c:pt idx="293">
                  <c:v>0.64527914702859679</c:v>
                </c:pt>
                <c:pt idx="294">
                  <c:v>0.64527914702859679</c:v>
                </c:pt>
                <c:pt idx="295">
                  <c:v>0.64527914702859679</c:v>
                </c:pt>
                <c:pt idx="296">
                  <c:v>0.64527914702859679</c:v>
                </c:pt>
                <c:pt idx="297">
                  <c:v>0.64527914702859679</c:v>
                </c:pt>
                <c:pt idx="298">
                  <c:v>0.64527914702859679</c:v>
                </c:pt>
                <c:pt idx="299">
                  <c:v>0.64527914702859679</c:v>
                </c:pt>
                <c:pt idx="300">
                  <c:v>0.64833265024257236</c:v>
                </c:pt>
                <c:pt idx="301">
                  <c:v>0.64833265024257236</c:v>
                </c:pt>
                <c:pt idx="302">
                  <c:v>0.64833265024257236</c:v>
                </c:pt>
                <c:pt idx="303">
                  <c:v>0.64833265024257236</c:v>
                </c:pt>
                <c:pt idx="304">
                  <c:v>0.64833265024257236</c:v>
                </c:pt>
                <c:pt idx="305">
                  <c:v>0.64833265024257236</c:v>
                </c:pt>
                <c:pt idx="306">
                  <c:v>0.64833265024257236</c:v>
                </c:pt>
                <c:pt idx="307">
                  <c:v>0.64833265024257236</c:v>
                </c:pt>
                <c:pt idx="308">
                  <c:v>0.64833265024257236</c:v>
                </c:pt>
                <c:pt idx="309">
                  <c:v>0.64833265024257236</c:v>
                </c:pt>
                <c:pt idx="310">
                  <c:v>0.64833265024257236</c:v>
                </c:pt>
                <c:pt idx="311">
                  <c:v>0.64833265024257236</c:v>
                </c:pt>
                <c:pt idx="312">
                  <c:v>0.65138615345654738</c:v>
                </c:pt>
                <c:pt idx="313">
                  <c:v>0.65138615345654738</c:v>
                </c:pt>
                <c:pt idx="314">
                  <c:v>0.65138615345654738</c:v>
                </c:pt>
                <c:pt idx="315">
                  <c:v>0.65138615345654738</c:v>
                </c:pt>
                <c:pt idx="316">
                  <c:v>0.65138615345654738</c:v>
                </c:pt>
                <c:pt idx="317">
                  <c:v>0.65138615345654738</c:v>
                </c:pt>
                <c:pt idx="318">
                  <c:v>0.65138615345654738</c:v>
                </c:pt>
                <c:pt idx="319">
                  <c:v>0.65138615345654738</c:v>
                </c:pt>
                <c:pt idx="320">
                  <c:v>0.65138615345654738</c:v>
                </c:pt>
                <c:pt idx="321">
                  <c:v>0.65138615345654738</c:v>
                </c:pt>
                <c:pt idx="322">
                  <c:v>0.65138615345654738</c:v>
                </c:pt>
                <c:pt idx="323">
                  <c:v>0.65138615345654738</c:v>
                </c:pt>
                <c:pt idx="324">
                  <c:v>0.65443965667052306</c:v>
                </c:pt>
                <c:pt idx="325">
                  <c:v>0.65443965667052306</c:v>
                </c:pt>
                <c:pt idx="326">
                  <c:v>0.65443965667052306</c:v>
                </c:pt>
                <c:pt idx="327">
                  <c:v>0.65443965667052306</c:v>
                </c:pt>
                <c:pt idx="328">
                  <c:v>0.65443965667052306</c:v>
                </c:pt>
                <c:pt idx="329">
                  <c:v>0.65443965667052306</c:v>
                </c:pt>
                <c:pt idx="330">
                  <c:v>0.65443965667052306</c:v>
                </c:pt>
                <c:pt idx="331">
                  <c:v>0.65443965667052306</c:v>
                </c:pt>
                <c:pt idx="332">
                  <c:v>0.65443965667052306</c:v>
                </c:pt>
                <c:pt idx="333">
                  <c:v>0.65443965667052306</c:v>
                </c:pt>
                <c:pt idx="334">
                  <c:v>0.65443965667052306</c:v>
                </c:pt>
                <c:pt idx="335">
                  <c:v>0.65443965667052306</c:v>
                </c:pt>
                <c:pt idx="336">
                  <c:v>0.65749315988449808</c:v>
                </c:pt>
                <c:pt idx="337">
                  <c:v>0.65749315988449808</c:v>
                </c:pt>
                <c:pt idx="338">
                  <c:v>0.65749315988449808</c:v>
                </c:pt>
                <c:pt idx="339">
                  <c:v>0.65749315988449808</c:v>
                </c:pt>
                <c:pt idx="340">
                  <c:v>0.65749315988449808</c:v>
                </c:pt>
                <c:pt idx="341">
                  <c:v>0.65749315988449808</c:v>
                </c:pt>
                <c:pt idx="342">
                  <c:v>0.65749315988449808</c:v>
                </c:pt>
                <c:pt idx="343">
                  <c:v>0.65749315988449808</c:v>
                </c:pt>
                <c:pt idx="344">
                  <c:v>0.65749315988449808</c:v>
                </c:pt>
                <c:pt idx="345">
                  <c:v>0.65749315988449808</c:v>
                </c:pt>
                <c:pt idx="346">
                  <c:v>0.65749315988449808</c:v>
                </c:pt>
                <c:pt idx="347">
                  <c:v>0.65749315988449808</c:v>
                </c:pt>
                <c:pt idx="348">
                  <c:v>0.66054666309847354</c:v>
                </c:pt>
                <c:pt idx="349">
                  <c:v>0.66054666309847354</c:v>
                </c:pt>
                <c:pt idx="350">
                  <c:v>0.66054666309847354</c:v>
                </c:pt>
                <c:pt idx="351">
                  <c:v>0.66054666309847354</c:v>
                </c:pt>
                <c:pt idx="352">
                  <c:v>0.66054666309847354</c:v>
                </c:pt>
                <c:pt idx="353">
                  <c:v>0.66054666309847354</c:v>
                </c:pt>
                <c:pt idx="354">
                  <c:v>0.66054666309847354</c:v>
                </c:pt>
                <c:pt idx="355">
                  <c:v>0.66054666309847354</c:v>
                </c:pt>
                <c:pt idx="356">
                  <c:v>0.66054666309847354</c:v>
                </c:pt>
                <c:pt idx="357">
                  <c:v>0.66054666309847354</c:v>
                </c:pt>
                <c:pt idx="358">
                  <c:v>0.66054666309847354</c:v>
                </c:pt>
                <c:pt idx="359">
                  <c:v>0.66054666309847354</c:v>
                </c:pt>
                <c:pt idx="360">
                  <c:v>0.663600166312449</c:v>
                </c:pt>
                <c:pt idx="361">
                  <c:v>0.663600166312449</c:v>
                </c:pt>
                <c:pt idx="362">
                  <c:v>0.663600166312449</c:v>
                </c:pt>
                <c:pt idx="363">
                  <c:v>0.663600166312449</c:v>
                </c:pt>
                <c:pt idx="364">
                  <c:v>0.663600166312449</c:v>
                </c:pt>
                <c:pt idx="365">
                  <c:v>0.663600166312449</c:v>
                </c:pt>
                <c:pt idx="366">
                  <c:v>0.663600166312449</c:v>
                </c:pt>
                <c:pt idx="367">
                  <c:v>0.663600166312449</c:v>
                </c:pt>
                <c:pt idx="368">
                  <c:v>0.663600166312449</c:v>
                </c:pt>
                <c:pt idx="369">
                  <c:v>0.663600166312449</c:v>
                </c:pt>
                <c:pt idx="370">
                  <c:v>0.663600166312449</c:v>
                </c:pt>
                <c:pt idx="371">
                  <c:v>0.663600166312449</c:v>
                </c:pt>
                <c:pt idx="372">
                  <c:v>0.66665366952642413</c:v>
                </c:pt>
                <c:pt idx="373">
                  <c:v>0.66665366952642413</c:v>
                </c:pt>
                <c:pt idx="374">
                  <c:v>0.66665366952642413</c:v>
                </c:pt>
                <c:pt idx="375">
                  <c:v>0.66665366952642413</c:v>
                </c:pt>
                <c:pt idx="376">
                  <c:v>0.66665366952642413</c:v>
                </c:pt>
                <c:pt idx="377">
                  <c:v>0.66665366952642413</c:v>
                </c:pt>
                <c:pt idx="378">
                  <c:v>0.66665366952642413</c:v>
                </c:pt>
                <c:pt idx="379">
                  <c:v>0.66665366952642413</c:v>
                </c:pt>
                <c:pt idx="380">
                  <c:v>0.66665366952642413</c:v>
                </c:pt>
                <c:pt idx="381">
                  <c:v>0.66665366952642413</c:v>
                </c:pt>
                <c:pt idx="382">
                  <c:v>0.66665366952642413</c:v>
                </c:pt>
                <c:pt idx="383">
                  <c:v>0.66665366952642413</c:v>
                </c:pt>
                <c:pt idx="384">
                  <c:v>0.66970717274039959</c:v>
                </c:pt>
                <c:pt idx="385">
                  <c:v>0.66970717274039959</c:v>
                </c:pt>
                <c:pt idx="386">
                  <c:v>0.66970717274039959</c:v>
                </c:pt>
                <c:pt idx="387">
                  <c:v>0.66970717274039959</c:v>
                </c:pt>
                <c:pt idx="388">
                  <c:v>0.66970717274039959</c:v>
                </c:pt>
                <c:pt idx="389">
                  <c:v>0.66970717274039959</c:v>
                </c:pt>
                <c:pt idx="390">
                  <c:v>0.66970717274039959</c:v>
                </c:pt>
                <c:pt idx="391">
                  <c:v>0.66970717274039959</c:v>
                </c:pt>
                <c:pt idx="392">
                  <c:v>0.66970717274039959</c:v>
                </c:pt>
                <c:pt idx="393">
                  <c:v>0.66970717274039959</c:v>
                </c:pt>
                <c:pt idx="394">
                  <c:v>0.66970717274039959</c:v>
                </c:pt>
                <c:pt idx="395">
                  <c:v>0.66970717274039959</c:v>
                </c:pt>
                <c:pt idx="396">
                  <c:v>0.67276067595437528</c:v>
                </c:pt>
                <c:pt idx="397">
                  <c:v>0.67276067595437528</c:v>
                </c:pt>
                <c:pt idx="398">
                  <c:v>0.67276067595437528</c:v>
                </c:pt>
                <c:pt idx="399">
                  <c:v>0.67276067595437528</c:v>
                </c:pt>
                <c:pt idx="400">
                  <c:v>0.67276067595437528</c:v>
                </c:pt>
                <c:pt idx="401">
                  <c:v>0.67276067595437528</c:v>
                </c:pt>
                <c:pt idx="402">
                  <c:v>0.67276067595437528</c:v>
                </c:pt>
                <c:pt idx="403">
                  <c:v>0.67276067595437528</c:v>
                </c:pt>
                <c:pt idx="404">
                  <c:v>0.67276067595437528</c:v>
                </c:pt>
                <c:pt idx="405">
                  <c:v>0.67276067595437528</c:v>
                </c:pt>
                <c:pt idx="406">
                  <c:v>0.67276067595437528</c:v>
                </c:pt>
                <c:pt idx="407">
                  <c:v>0.67276067595437528</c:v>
                </c:pt>
                <c:pt idx="408">
                  <c:v>0.6758141791683504</c:v>
                </c:pt>
                <c:pt idx="409">
                  <c:v>0.6758141791683504</c:v>
                </c:pt>
                <c:pt idx="410">
                  <c:v>0.6758141791683504</c:v>
                </c:pt>
                <c:pt idx="411">
                  <c:v>0.6758141791683504</c:v>
                </c:pt>
                <c:pt idx="412">
                  <c:v>0.6758141791683504</c:v>
                </c:pt>
                <c:pt idx="413">
                  <c:v>0.6758141791683504</c:v>
                </c:pt>
                <c:pt idx="414">
                  <c:v>0.6758141791683504</c:v>
                </c:pt>
                <c:pt idx="415">
                  <c:v>0.6758141791683504</c:v>
                </c:pt>
                <c:pt idx="416">
                  <c:v>0.6758141791683504</c:v>
                </c:pt>
                <c:pt idx="417">
                  <c:v>0.6758141791683504</c:v>
                </c:pt>
                <c:pt idx="418">
                  <c:v>0.6758141791683504</c:v>
                </c:pt>
                <c:pt idx="419">
                  <c:v>0.6758141791683504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EE-4E3A-A9CD-069C1F20B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508160"/>
        <c:axId val="786795992"/>
      </c:lineChart>
      <c:dateAx>
        <c:axId val="42726131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263104"/>
        <c:crosses val="autoZero"/>
        <c:auto val="0"/>
        <c:lblOffset val="100"/>
        <c:baseTimeUnit val="months"/>
        <c:majorUnit val="1"/>
        <c:majorTimeUnit val="years"/>
      </c:dateAx>
      <c:valAx>
        <c:axId val="427263104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7261312"/>
        <c:crosses val="autoZero"/>
        <c:crossBetween val="between"/>
        <c:majorUnit val="5"/>
      </c:valAx>
      <c:valAx>
        <c:axId val="786795992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85508160"/>
        <c:crosses val="max"/>
        <c:crossBetween val="between"/>
        <c:majorUnit val="0.25"/>
      </c:valAx>
      <c:catAx>
        <c:axId val="785508160"/>
        <c:scaling>
          <c:orientation val="minMax"/>
        </c:scaling>
        <c:delete val="1"/>
        <c:axPos val="b"/>
        <c:majorTickMark val="out"/>
        <c:minorTickMark val="none"/>
        <c:tickLblPos val="nextTo"/>
        <c:crossAx val="7867959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Cenario1linha'!$C$2</c:f>
              <c:strCache>
                <c:ptCount val="1"/>
                <c:pt idx="0">
                  <c:v>Vazão Bombeada EBV-2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Cenario1linha'!$A$3:$A$422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Cenario1linha'!$C$3:$C$422</c:f>
              <c:numCache>
                <c:formatCode>0.00</c:formatCode>
                <c:ptCount val="420"/>
                <c:pt idx="0">
                  <c:v>8.8850002288818359</c:v>
                </c:pt>
                <c:pt idx="1">
                  <c:v>8.694000244140625</c:v>
                </c:pt>
                <c:pt idx="2">
                  <c:v>8.5190000534057617</c:v>
                </c:pt>
                <c:pt idx="3">
                  <c:v>8.5950002670288086</c:v>
                </c:pt>
                <c:pt idx="4">
                  <c:v>8.7840003967285156</c:v>
                </c:pt>
                <c:pt idx="5">
                  <c:v>4.4099998474121094</c:v>
                </c:pt>
                <c:pt idx="6">
                  <c:v>6.5479998588562012</c:v>
                </c:pt>
                <c:pt idx="7">
                  <c:v>5.2270002365112305</c:v>
                </c:pt>
                <c:pt idx="8">
                  <c:v>5.3270001411437988</c:v>
                </c:pt>
                <c:pt idx="9">
                  <c:v>5.3850002288818359</c:v>
                </c:pt>
                <c:pt idx="10">
                  <c:v>5.304999828338623</c:v>
                </c:pt>
                <c:pt idx="11">
                  <c:v>5.184999942779541</c:v>
                </c:pt>
                <c:pt idx="12">
                  <c:v>8.8870000839233398</c:v>
                </c:pt>
                <c:pt idx="13">
                  <c:v>8.6960000991821289</c:v>
                </c:pt>
                <c:pt idx="14">
                  <c:v>8.5500001907348633</c:v>
                </c:pt>
                <c:pt idx="15">
                  <c:v>8.6309995651245117</c:v>
                </c:pt>
                <c:pt idx="16">
                  <c:v>8.8030004501342773</c:v>
                </c:pt>
                <c:pt idx="17">
                  <c:v>4.4629998207092285</c:v>
                </c:pt>
                <c:pt idx="18">
                  <c:v>6.619999885559082</c:v>
                </c:pt>
                <c:pt idx="19">
                  <c:v>5.2919998168945313</c:v>
                </c:pt>
                <c:pt idx="20">
                  <c:v>5.3920001983642578</c:v>
                </c:pt>
                <c:pt idx="21">
                  <c:v>5.4499998092651367</c:v>
                </c:pt>
                <c:pt idx="22">
                  <c:v>5.369999885559082</c:v>
                </c:pt>
                <c:pt idx="23">
                  <c:v>5.2480001449584961</c:v>
                </c:pt>
                <c:pt idx="24">
                  <c:v>8.8910000324249268</c:v>
                </c:pt>
                <c:pt idx="25">
                  <c:v>8.7005000114440918</c:v>
                </c:pt>
                <c:pt idx="26">
                  <c:v>8.5542502403259277</c:v>
                </c:pt>
                <c:pt idx="27">
                  <c:v>8.6357495784759521</c:v>
                </c:pt>
                <c:pt idx="28">
                  <c:v>8.8077502250671387</c:v>
                </c:pt>
                <c:pt idx="29">
                  <c:v>4.5427498817443848</c:v>
                </c:pt>
                <c:pt idx="30">
                  <c:v>6.7254998683929443</c:v>
                </c:pt>
                <c:pt idx="31">
                  <c:v>5.3869998455047607</c:v>
                </c:pt>
                <c:pt idx="32">
                  <c:v>5.4877501726150513</c:v>
                </c:pt>
                <c:pt idx="33">
                  <c:v>5.5457499027252197</c:v>
                </c:pt>
                <c:pt idx="34">
                  <c:v>5.4649999141693115</c:v>
                </c:pt>
                <c:pt idx="35">
                  <c:v>5.342750072479248</c:v>
                </c:pt>
                <c:pt idx="36">
                  <c:v>8.8949999809265137</c:v>
                </c:pt>
                <c:pt idx="37">
                  <c:v>8.7049999237060547</c:v>
                </c:pt>
                <c:pt idx="38">
                  <c:v>8.5585002899169922</c:v>
                </c:pt>
                <c:pt idx="39">
                  <c:v>8.6404995918273926</c:v>
                </c:pt>
                <c:pt idx="40">
                  <c:v>8.8125</c:v>
                </c:pt>
                <c:pt idx="41">
                  <c:v>4.622499942779541</c:v>
                </c:pt>
                <c:pt idx="42">
                  <c:v>6.8309998512268066</c:v>
                </c:pt>
                <c:pt idx="43">
                  <c:v>5.4819998741149902</c:v>
                </c:pt>
                <c:pt idx="44">
                  <c:v>5.5835001468658447</c:v>
                </c:pt>
                <c:pt idx="45">
                  <c:v>5.6414999961853027</c:v>
                </c:pt>
                <c:pt idx="46">
                  <c:v>5.559999942779541</c:v>
                </c:pt>
                <c:pt idx="47">
                  <c:v>5.4375</c:v>
                </c:pt>
                <c:pt idx="48">
                  <c:v>8.8989999294281006</c:v>
                </c:pt>
                <c:pt idx="49">
                  <c:v>8.7094998359680176</c:v>
                </c:pt>
                <c:pt idx="50">
                  <c:v>8.5627503395080566</c:v>
                </c:pt>
                <c:pt idx="51">
                  <c:v>8.645249605178833</c:v>
                </c:pt>
                <c:pt idx="52">
                  <c:v>8.8172497749328613</c:v>
                </c:pt>
                <c:pt idx="53">
                  <c:v>4.7022500038146973</c:v>
                </c:pt>
                <c:pt idx="54">
                  <c:v>6.9364998340606689</c:v>
                </c:pt>
                <c:pt idx="55">
                  <c:v>5.5769999027252197</c:v>
                </c:pt>
                <c:pt idx="56">
                  <c:v>5.6792501211166382</c:v>
                </c:pt>
                <c:pt idx="57">
                  <c:v>5.7372500896453857</c:v>
                </c:pt>
                <c:pt idx="58">
                  <c:v>5.6549999713897705</c:v>
                </c:pt>
                <c:pt idx="59">
                  <c:v>5.532249927520752</c:v>
                </c:pt>
                <c:pt idx="60">
                  <c:v>8.9029998779296875</c:v>
                </c:pt>
                <c:pt idx="61">
                  <c:v>8.7139997482299805</c:v>
                </c:pt>
                <c:pt idx="62">
                  <c:v>8.5670003890991211</c:v>
                </c:pt>
                <c:pt idx="63">
                  <c:v>8.6499996185302734</c:v>
                </c:pt>
                <c:pt idx="64">
                  <c:v>8.8219995498657227</c:v>
                </c:pt>
                <c:pt idx="65">
                  <c:v>4.7820000648498535</c:v>
                </c:pt>
                <c:pt idx="66">
                  <c:v>7.0419998168945313</c:v>
                </c:pt>
                <c:pt idx="67">
                  <c:v>5.6719999313354492</c:v>
                </c:pt>
                <c:pt idx="68">
                  <c:v>5.7750000953674316</c:v>
                </c:pt>
                <c:pt idx="69">
                  <c:v>5.8330001831054688</c:v>
                </c:pt>
                <c:pt idx="70">
                  <c:v>5.75</c:v>
                </c:pt>
                <c:pt idx="71">
                  <c:v>5.6269998550415039</c:v>
                </c:pt>
                <c:pt idx="72">
                  <c:v>8.9079999923706055</c:v>
                </c:pt>
                <c:pt idx="73">
                  <c:v>8.7189998626708984</c:v>
                </c:pt>
                <c:pt idx="74">
                  <c:v>8.5729999542236328</c:v>
                </c:pt>
                <c:pt idx="75">
                  <c:v>8.6549997329711914</c:v>
                </c:pt>
                <c:pt idx="76">
                  <c:v>8.8269996643066406</c:v>
                </c:pt>
                <c:pt idx="77">
                  <c:v>4.8480000495910645</c:v>
                </c:pt>
                <c:pt idx="78">
                  <c:v>7.1329998970031738</c:v>
                </c:pt>
                <c:pt idx="79">
                  <c:v>5.755000114440918</c:v>
                </c:pt>
                <c:pt idx="80">
                  <c:v>5.8590002059936523</c:v>
                </c:pt>
                <c:pt idx="81">
                  <c:v>5.9169998168945313</c:v>
                </c:pt>
                <c:pt idx="82">
                  <c:v>5.8319997787475586</c:v>
                </c:pt>
                <c:pt idx="83">
                  <c:v>5.7100000381469727</c:v>
                </c:pt>
                <c:pt idx="84">
                  <c:v>8.9128888448079433</c:v>
                </c:pt>
                <c:pt idx="85">
                  <c:v>8.7241110271877709</c:v>
                </c:pt>
                <c:pt idx="86">
                  <c:v>8.5778888066609706</c:v>
                </c:pt>
                <c:pt idx="87">
                  <c:v>8.6603331036037865</c:v>
                </c:pt>
                <c:pt idx="88">
                  <c:v>8.8321108288235131</c:v>
                </c:pt>
                <c:pt idx="89">
                  <c:v>4.9128889507717552</c:v>
                </c:pt>
                <c:pt idx="90">
                  <c:v>7.2183332443237305</c:v>
                </c:pt>
                <c:pt idx="91">
                  <c:v>5.8321111996968584</c:v>
                </c:pt>
                <c:pt idx="92">
                  <c:v>5.9364446534050836</c:v>
                </c:pt>
                <c:pt idx="93">
                  <c:v>5.9946665234035912</c:v>
                </c:pt>
                <c:pt idx="94">
                  <c:v>5.9088887108696833</c:v>
                </c:pt>
                <c:pt idx="95">
                  <c:v>5.7865556081136065</c:v>
                </c:pt>
                <c:pt idx="96">
                  <c:v>8.9177776972452811</c:v>
                </c:pt>
                <c:pt idx="97">
                  <c:v>8.7292221917046433</c:v>
                </c:pt>
                <c:pt idx="98">
                  <c:v>8.5827776590983085</c:v>
                </c:pt>
                <c:pt idx="99">
                  <c:v>8.6656664742363816</c:v>
                </c:pt>
                <c:pt idx="100">
                  <c:v>8.8372219933403855</c:v>
                </c:pt>
                <c:pt idx="101">
                  <c:v>4.977777851952446</c:v>
                </c:pt>
                <c:pt idx="102">
                  <c:v>7.3036665916442871</c:v>
                </c:pt>
                <c:pt idx="103">
                  <c:v>5.9092222849527989</c:v>
                </c:pt>
                <c:pt idx="104">
                  <c:v>6.013889100816515</c:v>
                </c:pt>
                <c:pt idx="105">
                  <c:v>6.0723332299126511</c:v>
                </c:pt>
                <c:pt idx="106">
                  <c:v>5.9857776429918079</c:v>
                </c:pt>
                <c:pt idx="107">
                  <c:v>5.8631111780802403</c:v>
                </c:pt>
                <c:pt idx="108">
                  <c:v>8.922666549682619</c:v>
                </c:pt>
                <c:pt idx="109">
                  <c:v>8.7343333562215157</c:v>
                </c:pt>
                <c:pt idx="110">
                  <c:v>8.5876665115356463</c:v>
                </c:pt>
                <c:pt idx="111">
                  <c:v>8.6709998448689767</c:v>
                </c:pt>
                <c:pt idx="112">
                  <c:v>8.8423331578572579</c:v>
                </c:pt>
                <c:pt idx="113">
                  <c:v>5.0426667531331368</c:v>
                </c:pt>
                <c:pt idx="114">
                  <c:v>7.3889999389648438</c:v>
                </c:pt>
                <c:pt idx="115">
                  <c:v>5.9863333702087393</c:v>
                </c:pt>
                <c:pt idx="116">
                  <c:v>6.0913335482279463</c:v>
                </c:pt>
                <c:pt idx="117">
                  <c:v>6.1499999364217111</c:v>
                </c:pt>
                <c:pt idx="118">
                  <c:v>6.0626665751139326</c:v>
                </c:pt>
                <c:pt idx="119">
                  <c:v>5.9396667480468741</c:v>
                </c:pt>
                <c:pt idx="120">
                  <c:v>8.9275554021199568</c:v>
                </c:pt>
                <c:pt idx="121">
                  <c:v>8.7394445207383882</c:v>
                </c:pt>
                <c:pt idx="122">
                  <c:v>8.5925553639729841</c:v>
                </c:pt>
                <c:pt idx="123">
                  <c:v>8.6763332155015718</c:v>
                </c:pt>
                <c:pt idx="124">
                  <c:v>8.8474443223741304</c:v>
                </c:pt>
                <c:pt idx="125">
                  <c:v>5.1075556543138276</c:v>
                </c:pt>
                <c:pt idx="126">
                  <c:v>7.4743332862854004</c:v>
                </c:pt>
                <c:pt idx="127">
                  <c:v>6.0634444554646798</c:v>
                </c:pt>
                <c:pt idx="128">
                  <c:v>6.1687779956393776</c:v>
                </c:pt>
                <c:pt idx="129">
                  <c:v>6.227666642930771</c:v>
                </c:pt>
                <c:pt idx="130">
                  <c:v>6.1395555072360573</c:v>
                </c:pt>
                <c:pt idx="131">
                  <c:v>6.0162223180135079</c:v>
                </c:pt>
                <c:pt idx="132">
                  <c:v>8.9324442545572946</c:v>
                </c:pt>
                <c:pt idx="133">
                  <c:v>8.7445556852552606</c:v>
                </c:pt>
                <c:pt idx="134">
                  <c:v>8.597444216410322</c:v>
                </c:pt>
                <c:pt idx="135">
                  <c:v>8.6816665861341669</c:v>
                </c:pt>
                <c:pt idx="136">
                  <c:v>8.8525554868910028</c:v>
                </c:pt>
                <c:pt idx="137">
                  <c:v>5.1724445554945184</c:v>
                </c:pt>
                <c:pt idx="138">
                  <c:v>7.559666633605957</c:v>
                </c:pt>
                <c:pt idx="139">
                  <c:v>6.1405555407206203</c:v>
                </c:pt>
                <c:pt idx="140">
                  <c:v>6.2462224430508089</c:v>
                </c:pt>
                <c:pt idx="141">
                  <c:v>6.3053333494398309</c:v>
                </c:pt>
                <c:pt idx="142">
                  <c:v>6.2164444393581819</c:v>
                </c:pt>
                <c:pt idx="143">
                  <c:v>6.0927778879801417</c:v>
                </c:pt>
                <c:pt idx="144">
                  <c:v>8.9373331069946325</c:v>
                </c:pt>
                <c:pt idx="145">
                  <c:v>8.749666849772133</c:v>
                </c:pt>
                <c:pt idx="146">
                  <c:v>8.6023330688476598</c:v>
                </c:pt>
                <c:pt idx="147">
                  <c:v>8.686999956766762</c:v>
                </c:pt>
                <c:pt idx="148">
                  <c:v>8.8576666514078752</c:v>
                </c:pt>
                <c:pt idx="149">
                  <c:v>5.2373334566752092</c:v>
                </c:pt>
                <c:pt idx="150">
                  <c:v>7.6449999809265137</c:v>
                </c:pt>
                <c:pt idx="151">
                  <c:v>6.2176666259765607</c:v>
                </c:pt>
                <c:pt idx="152">
                  <c:v>6.3236668904622402</c:v>
                </c:pt>
                <c:pt idx="153">
                  <c:v>6.3830000559488909</c:v>
                </c:pt>
                <c:pt idx="154">
                  <c:v>6.2933333714803066</c:v>
                </c:pt>
                <c:pt idx="155">
                  <c:v>6.1693334579467756</c:v>
                </c:pt>
                <c:pt idx="156">
                  <c:v>8.9422219594319703</c:v>
                </c:pt>
                <c:pt idx="157">
                  <c:v>8.7547780142890055</c:v>
                </c:pt>
                <c:pt idx="158">
                  <c:v>8.6072219212849976</c:v>
                </c:pt>
                <c:pt idx="159">
                  <c:v>8.692333327399357</c:v>
                </c:pt>
                <c:pt idx="160">
                  <c:v>8.8627778159247477</c:v>
                </c:pt>
                <c:pt idx="161">
                  <c:v>5.3022223578559</c:v>
                </c:pt>
                <c:pt idx="162">
                  <c:v>7.7303333282470703</c:v>
                </c:pt>
                <c:pt idx="163">
                  <c:v>6.2947777112325012</c:v>
                </c:pt>
                <c:pt idx="164">
                  <c:v>6.4011113378736715</c:v>
                </c:pt>
                <c:pt idx="165">
                  <c:v>6.4606667624579508</c:v>
                </c:pt>
                <c:pt idx="166">
                  <c:v>6.3702223036024312</c:v>
                </c:pt>
                <c:pt idx="167">
                  <c:v>6.2458890279134094</c:v>
                </c:pt>
                <c:pt idx="168">
                  <c:v>8.9471108118693081</c:v>
                </c:pt>
                <c:pt idx="169">
                  <c:v>8.7598891788058779</c:v>
                </c:pt>
                <c:pt idx="170">
                  <c:v>8.6121107737223355</c:v>
                </c:pt>
                <c:pt idx="171">
                  <c:v>8.6976666980319521</c:v>
                </c:pt>
                <c:pt idx="172">
                  <c:v>8.8678889804416201</c:v>
                </c:pt>
                <c:pt idx="173">
                  <c:v>5.3671112590365908</c:v>
                </c:pt>
                <c:pt idx="174">
                  <c:v>7.815666675567627</c:v>
                </c:pt>
                <c:pt idx="175">
                  <c:v>6.3718887964884416</c:v>
                </c:pt>
                <c:pt idx="176">
                  <c:v>6.4785557852851028</c:v>
                </c:pt>
                <c:pt idx="177">
                  <c:v>6.5383334689670107</c:v>
                </c:pt>
                <c:pt idx="178">
                  <c:v>6.4471112357245559</c:v>
                </c:pt>
                <c:pt idx="179">
                  <c:v>6.3224445978800432</c:v>
                </c:pt>
                <c:pt idx="180">
                  <c:v>8.9519996643066406</c:v>
                </c:pt>
                <c:pt idx="181">
                  <c:v>8.7650003433227539</c:v>
                </c:pt>
                <c:pt idx="182">
                  <c:v>8.616999626159668</c:v>
                </c:pt>
                <c:pt idx="183">
                  <c:v>8.7030000686645508</c:v>
                </c:pt>
                <c:pt idx="184">
                  <c:v>8.8730001449584961</c:v>
                </c:pt>
                <c:pt idx="185">
                  <c:v>5.4320001602172852</c:v>
                </c:pt>
                <c:pt idx="186">
                  <c:v>7.9010000228881836</c:v>
                </c:pt>
                <c:pt idx="187">
                  <c:v>6.4489998817443848</c:v>
                </c:pt>
                <c:pt idx="188">
                  <c:v>6.5560002326965332</c:v>
                </c:pt>
                <c:pt idx="189">
                  <c:v>6.6160001754760742</c:v>
                </c:pt>
                <c:pt idx="190">
                  <c:v>6.5240001678466797</c:v>
                </c:pt>
                <c:pt idx="191">
                  <c:v>6.3990001678466797</c:v>
                </c:pt>
                <c:pt idx="192">
                  <c:v>8.9576246738433838</c:v>
                </c:pt>
                <c:pt idx="193">
                  <c:v>8.7706253528594971</c:v>
                </c:pt>
                <c:pt idx="194">
                  <c:v>8.6227496862411499</c:v>
                </c:pt>
                <c:pt idx="195">
                  <c:v>8.7086250782012939</c:v>
                </c:pt>
                <c:pt idx="196">
                  <c:v>8.8786251544952393</c:v>
                </c:pt>
                <c:pt idx="197">
                  <c:v>5.4875001311302185</c:v>
                </c:pt>
                <c:pt idx="198">
                  <c:v>7.9728749990463257</c:v>
                </c:pt>
                <c:pt idx="199">
                  <c:v>6.5127499103546143</c:v>
                </c:pt>
                <c:pt idx="200">
                  <c:v>6.6198751926422119</c:v>
                </c:pt>
                <c:pt idx="201">
                  <c:v>6.6797501444816589</c:v>
                </c:pt>
                <c:pt idx="202">
                  <c:v>6.5878751277923584</c:v>
                </c:pt>
                <c:pt idx="203">
                  <c:v>6.4627501368522644</c:v>
                </c:pt>
                <c:pt idx="204">
                  <c:v>8.963249683380127</c:v>
                </c:pt>
                <c:pt idx="205">
                  <c:v>8.7762503623962402</c:v>
                </c:pt>
                <c:pt idx="206">
                  <c:v>8.6284997463226318</c:v>
                </c:pt>
                <c:pt idx="207">
                  <c:v>8.7142500877380371</c:v>
                </c:pt>
                <c:pt idx="208">
                  <c:v>8.8842501640319824</c:v>
                </c:pt>
                <c:pt idx="209">
                  <c:v>5.5430001020431519</c:v>
                </c:pt>
                <c:pt idx="210">
                  <c:v>8.0447499752044678</c:v>
                </c:pt>
                <c:pt idx="211">
                  <c:v>6.5764999389648438</c:v>
                </c:pt>
                <c:pt idx="212">
                  <c:v>6.6837501525878906</c:v>
                </c:pt>
                <c:pt idx="213">
                  <c:v>6.7435001134872437</c:v>
                </c:pt>
                <c:pt idx="214">
                  <c:v>6.6517500877380371</c:v>
                </c:pt>
                <c:pt idx="215">
                  <c:v>6.5265001058578491</c:v>
                </c:pt>
                <c:pt idx="216">
                  <c:v>8.9688746929168701</c:v>
                </c:pt>
                <c:pt idx="217">
                  <c:v>8.7818753719329834</c:v>
                </c:pt>
                <c:pt idx="218">
                  <c:v>8.6342498064041138</c:v>
                </c:pt>
                <c:pt idx="219">
                  <c:v>8.7198750972747803</c:v>
                </c:pt>
                <c:pt idx="220">
                  <c:v>8.8898751735687256</c:v>
                </c:pt>
                <c:pt idx="221">
                  <c:v>5.5985000729560852</c:v>
                </c:pt>
                <c:pt idx="222">
                  <c:v>8.1166249513626099</c:v>
                </c:pt>
                <c:pt idx="223">
                  <c:v>6.6402499675750732</c:v>
                </c:pt>
                <c:pt idx="224">
                  <c:v>6.7476251125335693</c:v>
                </c:pt>
                <c:pt idx="225">
                  <c:v>6.8072500824928284</c:v>
                </c:pt>
                <c:pt idx="226">
                  <c:v>6.7156250476837158</c:v>
                </c:pt>
                <c:pt idx="227">
                  <c:v>6.5902500748634338</c:v>
                </c:pt>
                <c:pt idx="228">
                  <c:v>8.9744997024536133</c:v>
                </c:pt>
                <c:pt idx="229">
                  <c:v>8.7875003814697266</c:v>
                </c:pt>
                <c:pt idx="230">
                  <c:v>8.6399998664855957</c:v>
                </c:pt>
                <c:pt idx="231">
                  <c:v>8.7255001068115234</c:v>
                </c:pt>
                <c:pt idx="232">
                  <c:v>8.8955001831054688</c:v>
                </c:pt>
                <c:pt idx="233">
                  <c:v>5.6540000438690186</c:v>
                </c:pt>
                <c:pt idx="234">
                  <c:v>8.188499927520752</c:v>
                </c:pt>
                <c:pt idx="235">
                  <c:v>6.7039999961853027</c:v>
                </c:pt>
                <c:pt idx="236">
                  <c:v>6.811500072479248</c:v>
                </c:pt>
                <c:pt idx="237">
                  <c:v>6.8710000514984131</c:v>
                </c:pt>
                <c:pt idx="238">
                  <c:v>6.7795000076293945</c:v>
                </c:pt>
                <c:pt idx="239">
                  <c:v>6.6540000438690186</c:v>
                </c:pt>
                <c:pt idx="240">
                  <c:v>8.9801247119903564</c:v>
                </c:pt>
                <c:pt idx="241">
                  <c:v>8.7931253910064697</c:v>
                </c:pt>
                <c:pt idx="242">
                  <c:v>8.6457499265670776</c:v>
                </c:pt>
                <c:pt idx="243">
                  <c:v>8.7311251163482666</c:v>
                </c:pt>
                <c:pt idx="244">
                  <c:v>8.9011251926422119</c:v>
                </c:pt>
                <c:pt idx="245">
                  <c:v>5.7095000147819519</c:v>
                </c:pt>
                <c:pt idx="246">
                  <c:v>8.260374903678894</c:v>
                </c:pt>
                <c:pt idx="247">
                  <c:v>6.7677500247955322</c:v>
                </c:pt>
                <c:pt idx="248">
                  <c:v>6.8753750324249268</c:v>
                </c:pt>
                <c:pt idx="249">
                  <c:v>6.9347500205039978</c:v>
                </c:pt>
                <c:pt idx="250">
                  <c:v>6.8433749675750732</c:v>
                </c:pt>
                <c:pt idx="251">
                  <c:v>6.7177500128746033</c:v>
                </c:pt>
                <c:pt idx="252">
                  <c:v>8.9857497215270996</c:v>
                </c:pt>
                <c:pt idx="253">
                  <c:v>8.7987504005432129</c:v>
                </c:pt>
                <c:pt idx="254">
                  <c:v>8.6514999866485596</c:v>
                </c:pt>
                <c:pt idx="255">
                  <c:v>8.7367501258850098</c:v>
                </c:pt>
                <c:pt idx="256">
                  <c:v>8.9067502021789551</c:v>
                </c:pt>
                <c:pt idx="257">
                  <c:v>5.7649999856948853</c:v>
                </c:pt>
                <c:pt idx="258">
                  <c:v>8.3322498798370361</c:v>
                </c:pt>
                <c:pt idx="259">
                  <c:v>6.8315000534057617</c:v>
                </c:pt>
                <c:pt idx="260">
                  <c:v>6.9392499923706055</c:v>
                </c:pt>
                <c:pt idx="261">
                  <c:v>6.9984999895095825</c:v>
                </c:pt>
                <c:pt idx="262">
                  <c:v>6.907249927520752</c:v>
                </c:pt>
                <c:pt idx="263">
                  <c:v>6.781499981880188</c:v>
                </c:pt>
                <c:pt idx="264">
                  <c:v>8.9913747310638428</c:v>
                </c:pt>
                <c:pt idx="265">
                  <c:v>8.8043754100799561</c:v>
                </c:pt>
                <c:pt idx="266">
                  <c:v>8.6572500467300415</c:v>
                </c:pt>
                <c:pt idx="267">
                  <c:v>8.7423751354217529</c:v>
                </c:pt>
                <c:pt idx="268">
                  <c:v>8.9123752117156982</c:v>
                </c:pt>
                <c:pt idx="269">
                  <c:v>5.8204999566078186</c:v>
                </c:pt>
                <c:pt idx="270">
                  <c:v>8.4041248559951782</c:v>
                </c:pt>
                <c:pt idx="271">
                  <c:v>6.8952500820159912</c:v>
                </c:pt>
                <c:pt idx="272">
                  <c:v>7.0031249523162842</c:v>
                </c:pt>
                <c:pt idx="273">
                  <c:v>7.0622499585151672</c:v>
                </c:pt>
                <c:pt idx="274">
                  <c:v>6.9711248874664307</c:v>
                </c:pt>
                <c:pt idx="275">
                  <c:v>6.8452499508857727</c:v>
                </c:pt>
                <c:pt idx="276">
                  <c:v>8.9969997406005859</c:v>
                </c:pt>
                <c:pt idx="277">
                  <c:v>8.8100004196166992</c:v>
                </c:pt>
                <c:pt idx="278">
                  <c:v>8.6630001068115234</c:v>
                </c:pt>
                <c:pt idx="279">
                  <c:v>8.7480001449584961</c:v>
                </c:pt>
                <c:pt idx="280">
                  <c:v>8.9180002212524414</c:v>
                </c:pt>
                <c:pt idx="281">
                  <c:v>5.875999927520752</c:v>
                </c:pt>
                <c:pt idx="282">
                  <c:v>8.4759998321533203</c:v>
                </c:pt>
                <c:pt idx="283">
                  <c:v>6.9590001106262207</c:v>
                </c:pt>
                <c:pt idx="284">
                  <c:v>7.0669999122619629</c:v>
                </c:pt>
                <c:pt idx="285">
                  <c:v>7.125999927520752</c:v>
                </c:pt>
                <c:pt idx="286">
                  <c:v>7.0349998474121094</c:v>
                </c:pt>
                <c:pt idx="287">
                  <c:v>6.9089999198913574</c:v>
                </c:pt>
                <c:pt idx="288">
                  <c:v>9.0039997100830078</c:v>
                </c:pt>
                <c:pt idx="289">
                  <c:v>8.8170003890991211</c:v>
                </c:pt>
                <c:pt idx="290">
                  <c:v>8.6689996719360352</c:v>
                </c:pt>
                <c:pt idx="291">
                  <c:v>8.7539997100830078</c:v>
                </c:pt>
                <c:pt idx="292">
                  <c:v>8.925999641418457</c:v>
                </c:pt>
                <c:pt idx="293">
                  <c:v>5.9270000457763672</c:v>
                </c:pt>
                <c:pt idx="294">
                  <c:v>8.5450000762939453</c:v>
                </c:pt>
                <c:pt idx="295">
                  <c:v>7.0209999084472656</c:v>
                </c:pt>
                <c:pt idx="296">
                  <c:v>7.1279997825622559</c:v>
                </c:pt>
                <c:pt idx="297">
                  <c:v>7.1869997978210449</c:v>
                </c:pt>
                <c:pt idx="298">
                  <c:v>7.0949997901916504</c:v>
                </c:pt>
                <c:pt idx="299">
                  <c:v>6.9699997901916504</c:v>
                </c:pt>
                <c:pt idx="300">
                  <c:v>9.0108997344970696</c:v>
                </c:pt>
                <c:pt idx="301">
                  <c:v>8.8239003181457516</c:v>
                </c:pt>
                <c:pt idx="302">
                  <c:v>8.6759997367858883</c:v>
                </c:pt>
                <c:pt idx="303">
                  <c:v>8.760999774932861</c:v>
                </c:pt>
                <c:pt idx="304">
                  <c:v>8.9328996658325188</c:v>
                </c:pt>
                <c:pt idx="305">
                  <c:v>5.9792000293731693</c:v>
                </c:pt>
                <c:pt idx="306">
                  <c:v>8.5989000320434563</c:v>
                </c:pt>
                <c:pt idx="307">
                  <c:v>7.082499933242798</c:v>
                </c:pt>
                <c:pt idx="308">
                  <c:v>7.1889997959136966</c:v>
                </c:pt>
                <c:pt idx="309">
                  <c:v>7.24789981842041</c:v>
                </c:pt>
                <c:pt idx="310">
                  <c:v>7.1559998035430912</c:v>
                </c:pt>
                <c:pt idx="311">
                  <c:v>7.0309998035430912</c:v>
                </c:pt>
                <c:pt idx="312">
                  <c:v>9.0177997589111314</c:v>
                </c:pt>
                <c:pt idx="313">
                  <c:v>8.8308002471923821</c:v>
                </c:pt>
                <c:pt idx="314">
                  <c:v>8.6829998016357415</c:v>
                </c:pt>
                <c:pt idx="315">
                  <c:v>8.7679998397827141</c:v>
                </c:pt>
                <c:pt idx="316">
                  <c:v>8.9397996902465806</c:v>
                </c:pt>
                <c:pt idx="317">
                  <c:v>6.0314000129699714</c:v>
                </c:pt>
                <c:pt idx="318">
                  <c:v>8.6527999877929673</c:v>
                </c:pt>
                <c:pt idx="319">
                  <c:v>7.1439999580383304</c:v>
                </c:pt>
                <c:pt idx="320">
                  <c:v>7.2499998092651374</c:v>
                </c:pt>
                <c:pt idx="321">
                  <c:v>7.308799839019775</c:v>
                </c:pt>
                <c:pt idx="322">
                  <c:v>7.216999816894532</c:v>
                </c:pt>
                <c:pt idx="323">
                  <c:v>7.091999816894532</c:v>
                </c:pt>
                <c:pt idx="324">
                  <c:v>9.0246997833251932</c:v>
                </c:pt>
                <c:pt idx="325">
                  <c:v>8.8377001762390126</c:v>
                </c:pt>
                <c:pt idx="326">
                  <c:v>8.6899998664855946</c:v>
                </c:pt>
                <c:pt idx="327">
                  <c:v>8.7749999046325673</c:v>
                </c:pt>
                <c:pt idx="328">
                  <c:v>8.9466997146606424</c:v>
                </c:pt>
                <c:pt idx="329">
                  <c:v>6.0835999965667735</c:v>
                </c:pt>
                <c:pt idx="330">
                  <c:v>8.7066999435424783</c:v>
                </c:pt>
                <c:pt idx="331">
                  <c:v>7.2054999828338628</c:v>
                </c:pt>
                <c:pt idx="332">
                  <c:v>7.3109998226165782</c:v>
                </c:pt>
                <c:pt idx="333">
                  <c:v>7.3696998596191401</c:v>
                </c:pt>
                <c:pt idx="334">
                  <c:v>7.2779998302459727</c:v>
                </c:pt>
                <c:pt idx="335">
                  <c:v>7.1529998302459727</c:v>
                </c:pt>
                <c:pt idx="336">
                  <c:v>9.031599807739255</c:v>
                </c:pt>
                <c:pt idx="337">
                  <c:v>8.8446001052856431</c:v>
                </c:pt>
                <c:pt idx="338">
                  <c:v>8.6969999313354478</c:v>
                </c:pt>
                <c:pt idx="339">
                  <c:v>8.7819999694824205</c:v>
                </c:pt>
                <c:pt idx="340">
                  <c:v>8.9535997390747042</c:v>
                </c:pt>
                <c:pt idx="341">
                  <c:v>6.1357999801635756</c:v>
                </c:pt>
                <c:pt idx="342">
                  <c:v>8.7605998992919893</c:v>
                </c:pt>
                <c:pt idx="343">
                  <c:v>7.2670000076293952</c:v>
                </c:pt>
                <c:pt idx="344">
                  <c:v>7.371999835968019</c:v>
                </c:pt>
                <c:pt idx="345">
                  <c:v>7.4305998802185051</c:v>
                </c:pt>
                <c:pt idx="346">
                  <c:v>7.3389998435974135</c:v>
                </c:pt>
                <c:pt idx="347">
                  <c:v>7.2139998435974135</c:v>
                </c:pt>
                <c:pt idx="348">
                  <c:v>9.0384998321533168</c:v>
                </c:pt>
                <c:pt idx="349">
                  <c:v>8.8515000343322736</c:v>
                </c:pt>
                <c:pt idx="350">
                  <c:v>8.703999996185301</c:v>
                </c:pt>
                <c:pt idx="351">
                  <c:v>8.7890000343322736</c:v>
                </c:pt>
                <c:pt idx="352">
                  <c:v>8.960499763488766</c:v>
                </c:pt>
                <c:pt idx="353">
                  <c:v>6.1879999637603778</c:v>
                </c:pt>
                <c:pt idx="354">
                  <c:v>8.8144998550415004</c:v>
                </c:pt>
                <c:pt idx="355">
                  <c:v>7.3285000324249276</c:v>
                </c:pt>
                <c:pt idx="356">
                  <c:v>7.4329998493194598</c:v>
                </c:pt>
                <c:pt idx="357">
                  <c:v>7.4914999008178702</c:v>
                </c:pt>
                <c:pt idx="358">
                  <c:v>7.3999998569488543</c:v>
                </c:pt>
                <c:pt idx="359">
                  <c:v>7.2749998569488543</c:v>
                </c:pt>
                <c:pt idx="360">
                  <c:v>9.0453998565673785</c:v>
                </c:pt>
                <c:pt idx="361">
                  <c:v>8.8583999633789041</c:v>
                </c:pt>
                <c:pt idx="362">
                  <c:v>8.7110000610351541</c:v>
                </c:pt>
                <c:pt idx="363">
                  <c:v>8.7960000991821268</c:v>
                </c:pt>
                <c:pt idx="364">
                  <c:v>8.9673997879028278</c:v>
                </c:pt>
                <c:pt idx="365">
                  <c:v>6.2401999473571799</c:v>
                </c:pt>
                <c:pt idx="366">
                  <c:v>8.8683998107910114</c:v>
                </c:pt>
                <c:pt idx="367">
                  <c:v>7.3900000572204601</c:v>
                </c:pt>
                <c:pt idx="368">
                  <c:v>7.4939998626709006</c:v>
                </c:pt>
                <c:pt idx="369">
                  <c:v>7.5523999214172353</c:v>
                </c:pt>
                <c:pt idx="370">
                  <c:v>7.4609998703002951</c:v>
                </c:pt>
                <c:pt idx="371">
                  <c:v>7.3359998703002951</c:v>
                </c:pt>
                <c:pt idx="372">
                  <c:v>9.0522998809814403</c:v>
                </c:pt>
                <c:pt idx="373">
                  <c:v>8.8652998924255346</c:v>
                </c:pt>
                <c:pt idx="374">
                  <c:v>8.7180001258850073</c:v>
                </c:pt>
                <c:pt idx="375">
                  <c:v>8.8030001640319799</c:v>
                </c:pt>
                <c:pt idx="376">
                  <c:v>8.9742998123168896</c:v>
                </c:pt>
                <c:pt idx="377">
                  <c:v>6.292399930953982</c:v>
                </c:pt>
                <c:pt idx="378">
                  <c:v>8.9222997665405224</c:v>
                </c:pt>
                <c:pt idx="379">
                  <c:v>7.4515000820159925</c:v>
                </c:pt>
                <c:pt idx="380">
                  <c:v>7.5549998760223414</c:v>
                </c:pt>
                <c:pt idx="381">
                  <c:v>7.6132999420166003</c:v>
                </c:pt>
                <c:pt idx="382">
                  <c:v>7.5219998836517359</c:v>
                </c:pt>
                <c:pt idx="383">
                  <c:v>7.3969998836517359</c:v>
                </c:pt>
                <c:pt idx="384">
                  <c:v>9.0591999053955021</c:v>
                </c:pt>
                <c:pt idx="385">
                  <c:v>8.8721998214721651</c:v>
                </c:pt>
                <c:pt idx="386">
                  <c:v>8.7250001907348604</c:v>
                </c:pt>
                <c:pt idx="387">
                  <c:v>8.8100002288818331</c:v>
                </c:pt>
                <c:pt idx="388">
                  <c:v>8.9811998367309513</c:v>
                </c:pt>
                <c:pt idx="389">
                  <c:v>6.3445999145507841</c:v>
                </c:pt>
                <c:pt idx="390">
                  <c:v>8.9761997222900334</c:v>
                </c:pt>
                <c:pt idx="391">
                  <c:v>7.5130001068115249</c:v>
                </c:pt>
                <c:pt idx="392">
                  <c:v>7.6159998893737821</c:v>
                </c:pt>
                <c:pt idx="393">
                  <c:v>7.6741999626159654</c:v>
                </c:pt>
                <c:pt idx="394">
                  <c:v>7.5829998970031767</c:v>
                </c:pt>
                <c:pt idx="395">
                  <c:v>7.4579998970031767</c:v>
                </c:pt>
                <c:pt idx="396">
                  <c:v>9.0660999298095639</c:v>
                </c:pt>
                <c:pt idx="397">
                  <c:v>8.8790997505187956</c:v>
                </c:pt>
                <c:pt idx="398">
                  <c:v>8.7320002555847136</c:v>
                </c:pt>
                <c:pt idx="399">
                  <c:v>8.8170002937316863</c:v>
                </c:pt>
                <c:pt idx="400">
                  <c:v>8.9880998611450131</c:v>
                </c:pt>
                <c:pt idx="401">
                  <c:v>6.3967998981475862</c:v>
                </c:pt>
                <c:pt idx="402">
                  <c:v>9.0300996780395444</c:v>
                </c:pt>
                <c:pt idx="403">
                  <c:v>7.5745001316070573</c:v>
                </c:pt>
                <c:pt idx="404">
                  <c:v>7.6769999027252229</c:v>
                </c:pt>
                <c:pt idx="405">
                  <c:v>7.7350999832153304</c:v>
                </c:pt>
                <c:pt idx="406">
                  <c:v>7.6439999103546175</c:v>
                </c:pt>
                <c:pt idx="407">
                  <c:v>7.5189999103546175</c:v>
                </c:pt>
                <c:pt idx="408">
                  <c:v>9.0729999542236328</c:v>
                </c:pt>
                <c:pt idx="409">
                  <c:v>8.8859996795654297</c:v>
                </c:pt>
                <c:pt idx="410">
                  <c:v>8.7390003204345703</c:v>
                </c:pt>
                <c:pt idx="411">
                  <c:v>8.824000358581543</c:v>
                </c:pt>
                <c:pt idx="412">
                  <c:v>8.994999885559082</c:v>
                </c:pt>
                <c:pt idx="413">
                  <c:v>6.4489998817443848</c:v>
                </c:pt>
                <c:pt idx="414">
                  <c:v>9.0839996337890625</c:v>
                </c:pt>
                <c:pt idx="415">
                  <c:v>7.6360001564025879</c:v>
                </c:pt>
                <c:pt idx="416">
                  <c:v>7.7379999160766602</c:v>
                </c:pt>
                <c:pt idx="417">
                  <c:v>7.7960000038146973</c:v>
                </c:pt>
                <c:pt idx="418">
                  <c:v>7.7049999237060547</c:v>
                </c:pt>
                <c:pt idx="419">
                  <c:v>7.5799999237060547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E4-4A08-B815-BC9CE9BDF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782080"/>
        <c:axId val="426787968"/>
      </c:barChart>
      <c:lineChart>
        <c:grouping val="standard"/>
        <c:varyColors val="0"/>
        <c:ser>
          <c:idx val="1"/>
          <c:order val="1"/>
          <c:tx>
            <c:strRef>
              <c:f>'EL Cenario1linha'!$H$1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Cenario1linha'!$I$3:$I$422</c:f>
              <c:numCache>
                <c:formatCode>0.00</c:formatCode>
                <c:ptCount val="420"/>
                <c:pt idx="0">
                  <c:v>12.18</c:v>
                </c:pt>
                <c:pt idx="1">
                  <c:v>12.18</c:v>
                </c:pt>
                <c:pt idx="2">
                  <c:v>12.18</c:v>
                </c:pt>
                <c:pt idx="3">
                  <c:v>12.18</c:v>
                </c:pt>
                <c:pt idx="4">
                  <c:v>12.18</c:v>
                </c:pt>
                <c:pt idx="5">
                  <c:v>12.18</c:v>
                </c:pt>
                <c:pt idx="6">
                  <c:v>12.18</c:v>
                </c:pt>
                <c:pt idx="7">
                  <c:v>12.18</c:v>
                </c:pt>
                <c:pt idx="8">
                  <c:v>12.18</c:v>
                </c:pt>
                <c:pt idx="9">
                  <c:v>12.18</c:v>
                </c:pt>
                <c:pt idx="10">
                  <c:v>12.18</c:v>
                </c:pt>
                <c:pt idx="11">
                  <c:v>12.18</c:v>
                </c:pt>
                <c:pt idx="12">
                  <c:v>12.18</c:v>
                </c:pt>
                <c:pt idx="13">
                  <c:v>12.18</c:v>
                </c:pt>
                <c:pt idx="14">
                  <c:v>12.18</c:v>
                </c:pt>
                <c:pt idx="15">
                  <c:v>12.18</c:v>
                </c:pt>
                <c:pt idx="16">
                  <c:v>12.18</c:v>
                </c:pt>
                <c:pt idx="17">
                  <c:v>12.18</c:v>
                </c:pt>
                <c:pt idx="18">
                  <c:v>12.18</c:v>
                </c:pt>
                <c:pt idx="19">
                  <c:v>12.18</c:v>
                </c:pt>
                <c:pt idx="20">
                  <c:v>12.18</c:v>
                </c:pt>
                <c:pt idx="21">
                  <c:v>12.18</c:v>
                </c:pt>
                <c:pt idx="22">
                  <c:v>12.18</c:v>
                </c:pt>
                <c:pt idx="23">
                  <c:v>12.18</c:v>
                </c:pt>
                <c:pt idx="24">
                  <c:v>12.18</c:v>
                </c:pt>
                <c:pt idx="25">
                  <c:v>12.18</c:v>
                </c:pt>
                <c:pt idx="26">
                  <c:v>12.18</c:v>
                </c:pt>
                <c:pt idx="27">
                  <c:v>12.18</c:v>
                </c:pt>
                <c:pt idx="28">
                  <c:v>12.18</c:v>
                </c:pt>
                <c:pt idx="29">
                  <c:v>12.18</c:v>
                </c:pt>
                <c:pt idx="30">
                  <c:v>12.18</c:v>
                </c:pt>
                <c:pt idx="31">
                  <c:v>12.18</c:v>
                </c:pt>
                <c:pt idx="32">
                  <c:v>12.18</c:v>
                </c:pt>
                <c:pt idx="33">
                  <c:v>12.18</c:v>
                </c:pt>
                <c:pt idx="34">
                  <c:v>12.18</c:v>
                </c:pt>
                <c:pt idx="35">
                  <c:v>12.18</c:v>
                </c:pt>
                <c:pt idx="36">
                  <c:v>12.18</c:v>
                </c:pt>
                <c:pt idx="37">
                  <c:v>12.18</c:v>
                </c:pt>
                <c:pt idx="38">
                  <c:v>12.18</c:v>
                </c:pt>
                <c:pt idx="39">
                  <c:v>12.18</c:v>
                </c:pt>
                <c:pt idx="40">
                  <c:v>12.18</c:v>
                </c:pt>
                <c:pt idx="41">
                  <c:v>12.18</c:v>
                </c:pt>
                <c:pt idx="42">
                  <c:v>12.18</c:v>
                </c:pt>
                <c:pt idx="43">
                  <c:v>12.18</c:v>
                </c:pt>
                <c:pt idx="44">
                  <c:v>12.18</c:v>
                </c:pt>
                <c:pt idx="45">
                  <c:v>12.18</c:v>
                </c:pt>
                <c:pt idx="46">
                  <c:v>12.18</c:v>
                </c:pt>
                <c:pt idx="47">
                  <c:v>12.18</c:v>
                </c:pt>
                <c:pt idx="48">
                  <c:v>12.18</c:v>
                </c:pt>
                <c:pt idx="49">
                  <c:v>12.18</c:v>
                </c:pt>
                <c:pt idx="50">
                  <c:v>12.18</c:v>
                </c:pt>
                <c:pt idx="51">
                  <c:v>12.18</c:v>
                </c:pt>
                <c:pt idx="52">
                  <c:v>12.18</c:v>
                </c:pt>
                <c:pt idx="53">
                  <c:v>12.18</c:v>
                </c:pt>
                <c:pt idx="54">
                  <c:v>12.18</c:v>
                </c:pt>
                <c:pt idx="55">
                  <c:v>12.18</c:v>
                </c:pt>
                <c:pt idx="56">
                  <c:v>12.18</c:v>
                </c:pt>
                <c:pt idx="57">
                  <c:v>12.18</c:v>
                </c:pt>
                <c:pt idx="58">
                  <c:v>12.18</c:v>
                </c:pt>
                <c:pt idx="59">
                  <c:v>12.18</c:v>
                </c:pt>
                <c:pt idx="60">
                  <c:v>12.18</c:v>
                </c:pt>
                <c:pt idx="61">
                  <c:v>12.18</c:v>
                </c:pt>
                <c:pt idx="62">
                  <c:v>12.18</c:v>
                </c:pt>
                <c:pt idx="63">
                  <c:v>12.18</c:v>
                </c:pt>
                <c:pt idx="64">
                  <c:v>12.18</c:v>
                </c:pt>
                <c:pt idx="65">
                  <c:v>12.18</c:v>
                </c:pt>
                <c:pt idx="66">
                  <c:v>12.18</c:v>
                </c:pt>
                <c:pt idx="67">
                  <c:v>12.18</c:v>
                </c:pt>
                <c:pt idx="68">
                  <c:v>12.18</c:v>
                </c:pt>
                <c:pt idx="69">
                  <c:v>12.18</c:v>
                </c:pt>
                <c:pt idx="70">
                  <c:v>12.18</c:v>
                </c:pt>
                <c:pt idx="71">
                  <c:v>12.18</c:v>
                </c:pt>
                <c:pt idx="72">
                  <c:v>12.18</c:v>
                </c:pt>
                <c:pt idx="73">
                  <c:v>12.18</c:v>
                </c:pt>
                <c:pt idx="74">
                  <c:v>12.18</c:v>
                </c:pt>
                <c:pt idx="75">
                  <c:v>12.18</c:v>
                </c:pt>
                <c:pt idx="76">
                  <c:v>12.18</c:v>
                </c:pt>
                <c:pt idx="77">
                  <c:v>12.18</c:v>
                </c:pt>
                <c:pt idx="78">
                  <c:v>12.18</c:v>
                </c:pt>
                <c:pt idx="79">
                  <c:v>12.18</c:v>
                </c:pt>
                <c:pt idx="80">
                  <c:v>12.18</c:v>
                </c:pt>
                <c:pt idx="81">
                  <c:v>12.18</c:v>
                </c:pt>
                <c:pt idx="82">
                  <c:v>12.18</c:v>
                </c:pt>
                <c:pt idx="83">
                  <c:v>12.18</c:v>
                </c:pt>
                <c:pt idx="84">
                  <c:v>12.18</c:v>
                </c:pt>
                <c:pt idx="85">
                  <c:v>12.18</c:v>
                </c:pt>
                <c:pt idx="86">
                  <c:v>12.18</c:v>
                </c:pt>
                <c:pt idx="87">
                  <c:v>12.18</c:v>
                </c:pt>
                <c:pt idx="88">
                  <c:v>12.18</c:v>
                </c:pt>
                <c:pt idx="89">
                  <c:v>12.18</c:v>
                </c:pt>
                <c:pt idx="90">
                  <c:v>12.18</c:v>
                </c:pt>
                <c:pt idx="91">
                  <c:v>12.18</c:v>
                </c:pt>
                <c:pt idx="92">
                  <c:v>12.18</c:v>
                </c:pt>
                <c:pt idx="93">
                  <c:v>12.18</c:v>
                </c:pt>
                <c:pt idx="94">
                  <c:v>12.18</c:v>
                </c:pt>
                <c:pt idx="95">
                  <c:v>12.18</c:v>
                </c:pt>
                <c:pt idx="96">
                  <c:v>12.18</c:v>
                </c:pt>
                <c:pt idx="97">
                  <c:v>12.18</c:v>
                </c:pt>
                <c:pt idx="98">
                  <c:v>12.18</c:v>
                </c:pt>
                <c:pt idx="99">
                  <c:v>12.18</c:v>
                </c:pt>
                <c:pt idx="100">
                  <c:v>12.18</c:v>
                </c:pt>
                <c:pt idx="101">
                  <c:v>12.18</c:v>
                </c:pt>
                <c:pt idx="102">
                  <c:v>12.18</c:v>
                </c:pt>
                <c:pt idx="103">
                  <c:v>12.18</c:v>
                </c:pt>
                <c:pt idx="104">
                  <c:v>12.18</c:v>
                </c:pt>
                <c:pt idx="105">
                  <c:v>12.18</c:v>
                </c:pt>
                <c:pt idx="106">
                  <c:v>12.18</c:v>
                </c:pt>
                <c:pt idx="107">
                  <c:v>12.18</c:v>
                </c:pt>
                <c:pt idx="108">
                  <c:v>12.18</c:v>
                </c:pt>
                <c:pt idx="109">
                  <c:v>12.18</c:v>
                </c:pt>
                <c:pt idx="110">
                  <c:v>12.18</c:v>
                </c:pt>
                <c:pt idx="111">
                  <c:v>12.18</c:v>
                </c:pt>
                <c:pt idx="112">
                  <c:v>12.18</c:v>
                </c:pt>
                <c:pt idx="113">
                  <c:v>12.18</c:v>
                </c:pt>
                <c:pt idx="114">
                  <c:v>12.18</c:v>
                </c:pt>
                <c:pt idx="115">
                  <c:v>12.18</c:v>
                </c:pt>
                <c:pt idx="116">
                  <c:v>12.18</c:v>
                </c:pt>
                <c:pt idx="117">
                  <c:v>12.18</c:v>
                </c:pt>
                <c:pt idx="118">
                  <c:v>12.18</c:v>
                </c:pt>
                <c:pt idx="119">
                  <c:v>12.18</c:v>
                </c:pt>
                <c:pt idx="120">
                  <c:v>12.18</c:v>
                </c:pt>
                <c:pt idx="121">
                  <c:v>12.18</c:v>
                </c:pt>
                <c:pt idx="122">
                  <c:v>12.18</c:v>
                </c:pt>
                <c:pt idx="123">
                  <c:v>12.18</c:v>
                </c:pt>
                <c:pt idx="124">
                  <c:v>12.18</c:v>
                </c:pt>
                <c:pt idx="125">
                  <c:v>12.18</c:v>
                </c:pt>
                <c:pt idx="126">
                  <c:v>12.18</c:v>
                </c:pt>
                <c:pt idx="127">
                  <c:v>12.18</c:v>
                </c:pt>
                <c:pt idx="128">
                  <c:v>12.18</c:v>
                </c:pt>
                <c:pt idx="129">
                  <c:v>12.18</c:v>
                </c:pt>
                <c:pt idx="130">
                  <c:v>12.18</c:v>
                </c:pt>
                <c:pt idx="131">
                  <c:v>12.18</c:v>
                </c:pt>
                <c:pt idx="132">
                  <c:v>12.18</c:v>
                </c:pt>
                <c:pt idx="133">
                  <c:v>12.18</c:v>
                </c:pt>
                <c:pt idx="134">
                  <c:v>12.18</c:v>
                </c:pt>
                <c:pt idx="135">
                  <c:v>12.18</c:v>
                </c:pt>
                <c:pt idx="136">
                  <c:v>12.18</c:v>
                </c:pt>
                <c:pt idx="137">
                  <c:v>12.18</c:v>
                </c:pt>
                <c:pt idx="138">
                  <c:v>12.18</c:v>
                </c:pt>
                <c:pt idx="139">
                  <c:v>12.18</c:v>
                </c:pt>
                <c:pt idx="140">
                  <c:v>12.18</c:v>
                </c:pt>
                <c:pt idx="141">
                  <c:v>12.18</c:v>
                </c:pt>
                <c:pt idx="142">
                  <c:v>12.18</c:v>
                </c:pt>
                <c:pt idx="143">
                  <c:v>12.18</c:v>
                </c:pt>
                <c:pt idx="144">
                  <c:v>12.18</c:v>
                </c:pt>
                <c:pt idx="145">
                  <c:v>12.18</c:v>
                </c:pt>
                <c:pt idx="146">
                  <c:v>12.18</c:v>
                </c:pt>
                <c:pt idx="147">
                  <c:v>12.18</c:v>
                </c:pt>
                <c:pt idx="148">
                  <c:v>12.18</c:v>
                </c:pt>
                <c:pt idx="149">
                  <c:v>12.18</c:v>
                </c:pt>
                <c:pt idx="150">
                  <c:v>12.18</c:v>
                </c:pt>
                <c:pt idx="151">
                  <c:v>12.18</c:v>
                </c:pt>
                <c:pt idx="152">
                  <c:v>12.18</c:v>
                </c:pt>
                <c:pt idx="153">
                  <c:v>12.18</c:v>
                </c:pt>
                <c:pt idx="154">
                  <c:v>12.18</c:v>
                </c:pt>
                <c:pt idx="155">
                  <c:v>12.18</c:v>
                </c:pt>
                <c:pt idx="156">
                  <c:v>12.18</c:v>
                </c:pt>
                <c:pt idx="157">
                  <c:v>12.18</c:v>
                </c:pt>
                <c:pt idx="158">
                  <c:v>12.18</c:v>
                </c:pt>
                <c:pt idx="159">
                  <c:v>12.18</c:v>
                </c:pt>
                <c:pt idx="160">
                  <c:v>12.18</c:v>
                </c:pt>
                <c:pt idx="161">
                  <c:v>12.18</c:v>
                </c:pt>
                <c:pt idx="162">
                  <c:v>12.18</c:v>
                </c:pt>
                <c:pt idx="163">
                  <c:v>12.18</c:v>
                </c:pt>
                <c:pt idx="164">
                  <c:v>12.18</c:v>
                </c:pt>
                <c:pt idx="165">
                  <c:v>12.18</c:v>
                </c:pt>
                <c:pt idx="166">
                  <c:v>12.18</c:v>
                </c:pt>
                <c:pt idx="167">
                  <c:v>12.18</c:v>
                </c:pt>
                <c:pt idx="168">
                  <c:v>12.18</c:v>
                </c:pt>
                <c:pt idx="169">
                  <c:v>12.18</c:v>
                </c:pt>
                <c:pt idx="170">
                  <c:v>12.18</c:v>
                </c:pt>
                <c:pt idx="171">
                  <c:v>12.18</c:v>
                </c:pt>
                <c:pt idx="172">
                  <c:v>12.18</c:v>
                </c:pt>
                <c:pt idx="173">
                  <c:v>12.18</c:v>
                </c:pt>
                <c:pt idx="174">
                  <c:v>12.18</c:v>
                </c:pt>
                <c:pt idx="175">
                  <c:v>12.18</c:v>
                </c:pt>
                <c:pt idx="176">
                  <c:v>12.18</c:v>
                </c:pt>
                <c:pt idx="177">
                  <c:v>12.18</c:v>
                </c:pt>
                <c:pt idx="178">
                  <c:v>12.18</c:v>
                </c:pt>
                <c:pt idx="179">
                  <c:v>12.18</c:v>
                </c:pt>
                <c:pt idx="180">
                  <c:v>12.18</c:v>
                </c:pt>
                <c:pt idx="181">
                  <c:v>12.18</c:v>
                </c:pt>
                <c:pt idx="182">
                  <c:v>12.18</c:v>
                </c:pt>
                <c:pt idx="183">
                  <c:v>12.18</c:v>
                </c:pt>
                <c:pt idx="184">
                  <c:v>12.18</c:v>
                </c:pt>
                <c:pt idx="185">
                  <c:v>12.18</c:v>
                </c:pt>
                <c:pt idx="186">
                  <c:v>12.18</c:v>
                </c:pt>
                <c:pt idx="187">
                  <c:v>12.18</c:v>
                </c:pt>
                <c:pt idx="188">
                  <c:v>12.18</c:v>
                </c:pt>
                <c:pt idx="189">
                  <c:v>12.18</c:v>
                </c:pt>
                <c:pt idx="190">
                  <c:v>12.18</c:v>
                </c:pt>
                <c:pt idx="191">
                  <c:v>12.18</c:v>
                </c:pt>
                <c:pt idx="192">
                  <c:v>12.18</c:v>
                </c:pt>
                <c:pt idx="193">
                  <c:v>12.18</c:v>
                </c:pt>
                <c:pt idx="194">
                  <c:v>12.18</c:v>
                </c:pt>
                <c:pt idx="195">
                  <c:v>12.18</c:v>
                </c:pt>
                <c:pt idx="196">
                  <c:v>12.18</c:v>
                </c:pt>
                <c:pt idx="197">
                  <c:v>12.18</c:v>
                </c:pt>
                <c:pt idx="198">
                  <c:v>12.18</c:v>
                </c:pt>
                <c:pt idx="199">
                  <c:v>12.18</c:v>
                </c:pt>
                <c:pt idx="200">
                  <c:v>12.18</c:v>
                </c:pt>
                <c:pt idx="201">
                  <c:v>12.18</c:v>
                </c:pt>
                <c:pt idx="202">
                  <c:v>12.18</c:v>
                </c:pt>
                <c:pt idx="203">
                  <c:v>12.18</c:v>
                </c:pt>
                <c:pt idx="204">
                  <c:v>12.18</c:v>
                </c:pt>
                <c:pt idx="205">
                  <c:v>12.18</c:v>
                </c:pt>
                <c:pt idx="206">
                  <c:v>12.18</c:v>
                </c:pt>
                <c:pt idx="207">
                  <c:v>12.18</c:v>
                </c:pt>
                <c:pt idx="208">
                  <c:v>12.18</c:v>
                </c:pt>
                <c:pt idx="209">
                  <c:v>12.18</c:v>
                </c:pt>
                <c:pt idx="210">
                  <c:v>12.18</c:v>
                </c:pt>
                <c:pt idx="211">
                  <c:v>12.18</c:v>
                </c:pt>
                <c:pt idx="212">
                  <c:v>12.18</c:v>
                </c:pt>
                <c:pt idx="213">
                  <c:v>12.18</c:v>
                </c:pt>
                <c:pt idx="214">
                  <c:v>12.18</c:v>
                </c:pt>
                <c:pt idx="215">
                  <c:v>12.18</c:v>
                </c:pt>
                <c:pt idx="216">
                  <c:v>12.18</c:v>
                </c:pt>
                <c:pt idx="217">
                  <c:v>12.18</c:v>
                </c:pt>
                <c:pt idx="218">
                  <c:v>12.18</c:v>
                </c:pt>
                <c:pt idx="219">
                  <c:v>12.18</c:v>
                </c:pt>
                <c:pt idx="220">
                  <c:v>12.18</c:v>
                </c:pt>
                <c:pt idx="221">
                  <c:v>12.18</c:v>
                </c:pt>
                <c:pt idx="222">
                  <c:v>12.18</c:v>
                </c:pt>
                <c:pt idx="223">
                  <c:v>12.18</c:v>
                </c:pt>
                <c:pt idx="224">
                  <c:v>12.18</c:v>
                </c:pt>
                <c:pt idx="225">
                  <c:v>12.18</c:v>
                </c:pt>
                <c:pt idx="226">
                  <c:v>12.18</c:v>
                </c:pt>
                <c:pt idx="227">
                  <c:v>12.18</c:v>
                </c:pt>
                <c:pt idx="228">
                  <c:v>12.18</c:v>
                </c:pt>
                <c:pt idx="229">
                  <c:v>12.18</c:v>
                </c:pt>
                <c:pt idx="230">
                  <c:v>12.18</c:v>
                </c:pt>
                <c:pt idx="231">
                  <c:v>12.18</c:v>
                </c:pt>
                <c:pt idx="232">
                  <c:v>12.18</c:v>
                </c:pt>
                <c:pt idx="233">
                  <c:v>12.18</c:v>
                </c:pt>
                <c:pt idx="234">
                  <c:v>12.18</c:v>
                </c:pt>
                <c:pt idx="235">
                  <c:v>12.18</c:v>
                </c:pt>
                <c:pt idx="236">
                  <c:v>12.18</c:v>
                </c:pt>
                <c:pt idx="237">
                  <c:v>12.18</c:v>
                </c:pt>
                <c:pt idx="238">
                  <c:v>12.18</c:v>
                </c:pt>
                <c:pt idx="239">
                  <c:v>12.18</c:v>
                </c:pt>
                <c:pt idx="240">
                  <c:v>12.18</c:v>
                </c:pt>
                <c:pt idx="241">
                  <c:v>12.18</c:v>
                </c:pt>
                <c:pt idx="242">
                  <c:v>12.18</c:v>
                </c:pt>
                <c:pt idx="243">
                  <c:v>12.18</c:v>
                </c:pt>
                <c:pt idx="244">
                  <c:v>12.18</c:v>
                </c:pt>
                <c:pt idx="245">
                  <c:v>12.18</c:v>
                </c:pt>
                <c:pt idx="246">
                  <c:v>12.18</c:v>
                </c:pt>
                <c:pt idx="247">
                  <c:v>12.18</c:v>
                </c:pt>
                <c:pt idx="248">
                  <c:v>12.18</c:v>
                </c:pt>
                <c:pt idx="249">
                  <c:v>12.18</c:v>
                </c:pt>
                <c:pt idx="250">
                  <c:v>12.18</c:v>
                </c:pt>
                <c:pt idx="251">
                  <c:v>12.18</c:v>
                </c:pt>
                <c:pt idx="252">
                  <c:v>12.18</c:v>
                </c:pt>
                <c:pt idx="253">
                  <c:v>12.18</c:v>
                </c:pt>
                <c:pt idx="254">
                  <c:v>12.18</c:v>
                </c:pt>
                <c:pt idx="255">
                  <c:v>12.18</c:v>
                </c:pt>
                <c:pt idx="256">
                  <c:v>12.18</c:v>
                </c:pt>
                <c:pt idx="257">
                  <c:v>12.18</c:v>
                </c:pt>
                <c:pt idx="258">
                  <c:v>12.18</c:v>
                </c:pt>
                <c:pt idx="259">
                  <c:v>12.18</c:v>
                </c:pt>
                <c:pt idx="260">
                  <c:v>12.18</c:v>
                </c:pt>
                <c:pt idx="261">
                  <c:v>12.18</c:v>
                </c:pt>
                <c:pt idx="262">
                  <c:v>12.18</c:v>
                </c:pt>
                <c:pt idx="263">
                  <c:v>12.18</c:v>
                </c:pt>
                <c:pt idx="264">
                  <c:v>12.18</c:v>
                </c:pt>
                <c:pt idx="265">
                  <c:v>12.18</c:v>
                </c:pt>
                <c:pt idx="266">
                  <c:v>12.18</c:v>
                </c:pt>
                <c:pt idx="267">
                  <c:v>12.18</c:v>
                </c:pt>
                <c:pt idx="268">
                  <c:v>12.18</c:v>
                </c:pt>
                <c:pt idx="269">
                  <c:v>12.18</c:v>
                </c:pt>
                <c:pt idx="270">
                  <c:v>12.18</c:v>
                </c:pt>
                <c:pt idx="271">
                  <c:v>12.18</c:v>
                </c:pt>
                <c:pt idx="272">
                  <c:v>12.18</c:v>
                </c:pt>
                <c:pt idx="273">
                  <c:v>12.18</c:v>
                </c:pt>
                <c:pt idx="274">
                  <c:v>12.18</c:v>
                </c:pt>
                <c:pt idx="275">
                  <c:v>12.18</c:v>
                </c:pt>
                <c:pt idx="276">
                  <c:v>12.18</c:v>
                </c:pt>
                <c:pt idx="277">
                  <c:v>12.18</c:v>
                </c:pt>
                <c:pt idx="278">
                  <c:v>12.18</c:v>
                </c:pt>
                <c:pt idx="279">
                  <c:v>12.18</c:v>
                </c:pt>
                <c:pt idx="280">
                  <c:v>12.18</c:v>
                </c:pt>
                <c:pt idx="281">
                  <c:v>12.18</c:v>
                </c:pt>
                <c:pt idx="282">
                  <c:v>12.18</c:v>
                </c:pt>
                <c:pt idx="283">
                  <c:v>12.18</c:v>
                </c:pt>
                <c:pt idx="284">
                  <c:v>12.18</c:v>
                </c:pt>
                <c:pt idx="285">
                  <c:v>12.18</c:v>
                </c:pt>
                <c:pt idx="286">
                  <c:v>12.18</c:v>
                </c:pt>
                <c:pt idx="287">
                  <c:v>12.18</c:v>
                </c:pt>
                <c:pt idx="288">
                  <c:v>12.18</c:v>
                </c:pt>
                <c:pt idx="289">
                  <c:v>12.18</c:v>
                </c:pt>
                <c:pt idx="290">
                  <c:v>12.18</c:v>
                </c:pt>
                <c:pt idx="291">
                  <c:v>12.18</c:v>
                </c:pt>
                <c:pt idx="292">
                  <c:v>12.18</c:v>
                </c:pt>
                <c:pt idx="293">
                  <c:v>12.18</c:v>
                </c:pt>
                <c:pt idx="294">
                  <c:v>12.18</c:v>
                </c:pt>
                <c:pt idx="295">
                  <c:v>12.18</c:v>
                </c:pt>
                <c:pt idx="296">
                  <c:v>12.18</c:v>
                </c:pt>
                <c:pt idx="297">
                  <c:v>12.18</c:v>
                </c:pt>
                <c:pt idx="298">
                  <c:v>12.18</c:v>
                </c:pt>
                <c:pt idx="299">
                  <c:v>12.18</c:v>
                </c:pt>
                <c:pt idx="300">
                  <c:v>12.18</c:v>
                </c:pt>
                <c:pt idx="301">
                  <c:v>12.18</c:v>
                </c:pt>
                <c:pt idx="302">
                  <c:v>12.18</c:v>
                </c:pt>
                <c:pt idx="303">
                  <c:v>12.18</c:v>
                </c:pt>
                <c:pt idx="304">
                  <c:v>12.18</c:v>
                </c:pt>
                <c:pt idx="305">
                  <c:v>12.18</c:v>
                </c:pt>
                <c:pt idx="306">
                  <c:v>12.18</c:v>
                </c:pt>
                <c:pt idx="307">
                  <c:v>12.18</c:v>
                </c:pt>
                <c:pt idx="308">
                  <c:v>12.18</c:v>
                </c:pt>
                <c:pt idx="309">
                  <c:v>12.18</c:v>
                </c:pt>
                <c:pt idx="310">
                  <c:v>12.18</c:v>
                </c:pt>
                <c:pt idx="311">
                  <c:v>12.18</c:v>
                </c:pt>
                <c:pt idx="312">
                  <c:v>12.18</c:v>
                </c:pt>
                <c:pt idx="313">
                  <c:v>12.18</c:v>
                </c:pt>
                <c:pt idx="314">
                  <c:v>12.18</c:v>
                </c:pt>
                <c:pt idx="315">
                  <c:v>12.18</c:v>
                </c:pt>
                <c:pt idx="316">
                  <c:v>12.18</c:v>
                </c:pt>
                <c:pt idx="317">
                  <c:v>12.18</c:v>
                </c:pt>
                <c:pt idx="318">
                  <c:v>12.18</c:v>
                </c:pt>
                <c:pt idx="319">
                  <c:v>12.18</c:v>
                </c:pt>
                <c:pt idx="320">
                  <c:v>12.18</c:v>
                </c:pt>
                <c:pt idx="321">
                  <c:v>12.18</c:v>
                </c:pt>
                <c:pt idx="322">
                  <c:v>12.18</c:v>
                </c:pt>
                <c:pt idx="323">
                  <c:v>12.18</c:v>
                </c:pt>
                <c:pt idx="324">
                  <c:v>12.18</c:v>
                </c:pt>
                <c:pt idx="325">
                  <c:v>12.18</c:v>
                </c:pt>
                <c:pt idx="326">
                  <c:v>12.18</c:v>
                </c:pt>
                <c:pt idx="327">
                  <c:v>12.18</c:v>
                </c:pt>
                <c:pt idx="328">
                  <c:v>12.18</c:v>
                </c:pt>
                <c:pt idx="329">
                  <c:v>12.18</c:v>
                </c:pt>
                <c:pt idx="330">
                  <c:v>12.18</c:v>
                </c:pt>
                <c:pt idx="331">
                  <c:v>12.18</c:v>
                </c:pt>
                <c:pt idx="332">
                  <c:v>12.18</c:v>
                </c:pt>
                <c:pt idx="333">
                  <c:v>12.18</c:v>
                </c:pt>
                <c:pt idx="334">
                  <c:v>12.18</c:v>
                </c:pt>
                <c:pt idx="335">
                  <c:v>12.18</c:v>
                </c:pt>
                <c:pt idx="336">
                  <c:v>12.18</c:v>
                </c:pt>
                <c:pt idx="337">
                  <c:v>12.18</c:v>
                </c:pt>
                <c:pt idx="338">
                  <c:v>12.18</c:v>
                </c:pt>
                <c:pt idx="339">
                  <c:v>12.18</c:v>
                </c:pt>
                <c:pt idx="340">
                  <c:v>12.18</c:v>
                </c:pt>
                <c:pt idx="341">
                  <c:v>12.18</c:v>
                </c:pt>
                <c:pt idx="342">
                  <c:v>12.18</c:v>
                </c:pt>
                <c:pt idx="343">
                  <c:v>12.18</c:v>
                </c:pt>
                <c:pt idx="344">
                  <c:v>12.18</c:v>
                </c:pt>
                <c:pt idx="345">
                  <c:v>12.18</c:v>
                </c:pt>
                <c:pt idx="346">
                  <c:v>12.18</c:v>
                </c:pt>
                <c:pt idx="347">
                  <c:v>12.18</c:v>
                </c:pt>
                <c:pt idx="348">
                  <c:v>12.18</c:v>
                </c:pt>
                <c:pt idx="349">
                  <c:v>12.18</c:v>
                </c:pt>
                <c:pt idx="350">
                  <c:v>12.18</c:v>
                </c:pt>
                <c:pt idx="351">
                  <c:v>12.18</c:v>
                </c:pt>
                <c:pt idx="352">
                  <c:v>12.18</c:v>
                </c:pt>
                <c:pt idx="353">
                  <c:v>12.18</c:v>
                </c:pt>
                <c:pt idx="354">
                  <c:v>12.18</c:v>
                </c:pt>
                <c:pt idx="355">
                  <c:v>12.18</c:v>
                </c:pt>
                <c:pt idx="356">
                  <c:v>12.18</c:v>
                </c:pt>
                <c:pt idx="357">
                  <c:v>12.18</c:v>
                </c:pt>
                <c:pt idx="358">
                  <c:v>12.18</c:v>
                </c:pt>
                <c:pt idx="359">
                  <c:v>12.18</c:v>
                </c:pt>
                <c:pt idx="360">
                  <c:v>12.18</c:v>
                </c:pt>
                <c:pt idx="361">
                  <c:v>12.18</c:v>
                </c:pt>
                <c:pt idx="362">
                  <c:v>12.18</c:v>
                </c:pt>
                <c:pt idx="363">
                  <c:v>12.18</c:v>
                </c:pt>
                <c:pt idx="364">
                  <c:v>12.18</c:v>
                </c:pt>
                <c:pt idx="365">
                  <c:v>12.18</c:v>
                </c:pt>
                <c:pt idx="366">
                  <c:v>12.18</c:v>
                </c:pt>
                <c:pt idx="367">
                  <c:v>12.18</c:v>
                </c:pt>
                <c:pt idx="368">
                  <c:v>12.18</c:v>
                </c:pt>
                <c:pt idx="369">
                  <c:v>12.18</c:v>
                </c:pt>
                <c:pt idx="370">
                  <c:v>12.18</c:v>
                </c:pt>
                <c:pt idx="371">
                  <c:v>12.18</c:v>
                </c:pt>
                <c:pt idx="372">
                  <c:v>12.18</c:v>
                </c:pt>
                <c:pt idx="373">
                  <c:v>12.18</c:v>
                </c:pt>
                <c:pt idx="374">
                  <c:v>12.18</c:v>
                </c:pt>
                <c:pt idx="375">
                  <c:v>12.18</c:v>
                </c:pt>
                <c:pt idx="376">
                  <c:v>12.18</c:v>
                </c:pt>
                <c:pt idx="377">
                  <c:v>12.18</c:v>
                </c:pt>
                <c:pt idx="378">
                  <c:v>12.18</c:v>
                </c:pt>
                <c:pt idx="379">
                  <c:v>12.18</c:v>
                </c:pt>
                <c:pt idx="380">
                  <c:v>12.18</c:v>
                </c:pt>
                <c:pt idx="381">
                  <c:v>12.18</c:v>
                </c:pt>
                <c:pt idx="382">
                  <c:v>12.18</c:v>
                </c:pt>
                <c:pt idx="383">
                  <c:v>12.18</c:v>
                </c:pt>
                <c:pt idx="384">
                  <c:v>12.18</c:v>
                </c:pt>
                <c:pt idx="385">
                  <c:v>12.18</c:v>
                </c:pt>
                <c:pt idx="386">
                  <c:v>12.18</c:v>
                </c:pt>
                <c:pt idx="387">
                  <c:v>12.18</c:v>
                </c:pt>
                <c:pt idx="388">
                  <c:v>12.18</c:v>
                </c:pt>
                <c:pt idx="389">
                  <c:v>12.18</c:v>
                </c:pt>
                <c:pt idx="390">
                  <c:v>12.18</c:v>
                </c:pt>
                <c:pt idx="391">
                  <c:v>12.18</c:v>
                </c:pt>
                <c:pt idx="392">
                  <c:v>12.18</c:v>
                </c:pt>
                <c:pt idx="393">
                  <c:v>12.18</c:v>
                </c:pt>
                <c:pt idx="394">
                  <c:v>12.18</c:v>
                </c:pt>
                <c:pt idx="395">
                  <c:v>12.18</c:v>
                </c:pt>
                <c:pt idx="396">
                  <c:v>12.18</c:v>
                </c:pt>
                <c:pt idx="397">
                  <c:v>12.18</c:v>
                </c:pt>
                <c:pt idx="398">
                  <c:v>12.18</c:v>
                </c:pt>
                <c:pt idx="399">
                  <c:v>12.18</c:v>
                </c:pt>
                <c:pt idx="400">
                  <c:v>12.18</c:v>
                </c:pt>
                <c:pt idx="401">
                  <c:v>12.18</c:v>
                </c:pt>
                <c:pt idx="402">
                  <c:v>12.18</c:v>
                </c:pt>
                <c:pt idx="403">
                  <c:v>12.18</c:v>
                </c:pt>
                <c:pt idx="404">
                  <c:v>12.18</c:v>
                </c:pt>
                <c:pt idx="405">
                  <c:v>12.18</c:v>
                </c:pt>
                <c:pt idx="406">
                  <c:v>12.18</c:v>
                </c:pt>
                <c:pt idx="407">
                  <c:v>12.18</c:v>
                </c:pt>
                <c:pt idx="408">
                  <c:v>12.18</c:v>
                </c:pt>
                <c:pt idx="409">
                  <c:v>12.18</c:v>
                </c:pt>
                <c:pt idx="410">
                  <c:v>12.18</c:v>
                </c:pt>
                <c:pt idx="411">
                  <c:v>12.18</c:v>
                </c:pt>
                <c:pt idx="412">
                  <c:v>12.18</c:v>
                </c:pt>
                <c:pt idx="413">
                  <c:v>12.18</c:v>
                </c:pt>
                <c:pt idx="414">
                  <c:v>12.18</c:v>
                </c:pt>
                <c:pt idx="415">
                  <c:v>12.18</c:v>
                </c:pt>
                <c:pt idx="416">
                  <c:v>12.18</c:v>
                </c:pt>
                <c:pt idx="417">
                  <c:v>12.18</c:v>
                </c:pt>
                <c:pt idx="418">
                  <c:v>12.18</c:v>
                </c:pt>
                <c:pt idx="419">
                  <c:v>12.18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E4-4A08-B815-BC9CE9BDF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782080"/>
        <c:axId val="426787968"/>
      </c:lineChart>
      <c:lineChart>
        <c:grouping val="standard"/>
        <c:varyColors val="0"/>
        <c:ser>
          <c:idx val="2"/>
          <c:order val="2"/>
          <c:tx>
            <c:strRef>
              <c:f>'EL Cenario1linha'!$N$1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Cenario1linha'!$O$3:$O$422</c:f>
              <c:numCache>
                <c:formatCode>0%</c:formatCode>
                <c:ptCount val="420"/>
                <c:pt idx="0">
                  <c:v>0.55325671369806295</c:v>
                </c:pt>
                <c:pt idx="1">
                  <c:v>0.55325671369806295</c:v>
                </c:pt>
                <c:pt idx="2">
                  <c:v>0.55325671369806295</c:v>
                </c:pt>
                <c:pt idx="3">
                  <c:v>0.55325671369806295</c:v>
                </c:pt>
                <c:pt idx="4">
                  <c:v>0.55325671369806295</c:v>
                </c:pt>
                <c:pt idx="5">
                  <c:v>0.55325671369806295</c:v>
                </c:pt>
                <c:pt idx="6">
                  <c:v>0.55325671369806295</c:v>
                </c:pt>
                <c:pt idx="7">
                  <c:v>0.55325671369806295</c:v>
                </c:pt>
                <c:pt idx="8">
                  <c:v>0.55325671369806295</c:v>
                </c:pt>
                <c:pt idx="9">
                  <c:v>0.55325671369806295</c:v>
                </c:pt>
                <c:pt idx="10">
                  <c:v>0.55325671369806295</c:v>
                </c:pt>
                <c:pt idx="11">
                  <c:v>0.55325671369806295</c:v>
                </c:pt>
                <c:pt idx="12">
                  <c:v>0.55693760228796485</c:v>
                </c:pt>
                <c:pt idx="13">
                  <c:v>0.55693760228796485</c:v>
                </c:pt>
                <c:pt idx="14">
                  <c:v>0.55693760228796485</c:v>
                </c:pt>
                <c:pt idx="15">
                  <c:v>0.55693760228796485</c:v>
                </c:pt>
                <c:pt idx="16">
                  <c:v>0.55693760228796485</c:v>
                </c:pt>
                <c:pt idx="17">
                  <c:v>0.55693760228796485</c:v>
                </c:pt>
                <c:pt idx="18">
                  <c:v>0.55693760228796485</c:v>
                </c:pt>
                <c:pt idx="19">
                  <c:v>0.55693760228796485</c:v>
                </c:pt>
                <c:pt idx="20">
                  <c:v>0.55693760228796485</c:v>
                </c:pt>
                <c:pt idx="21">
                  <c:v>0.55693760228796485</c:v>
                </c:pt>
                <c:pt idx="22">
                  <c:v>0.55693760228796485</c:v>
                </c:pt>
                <c:pt idx="23">
                  <c:v>0.55693760228796485</c:v>
                </c:pt>
                <c:pt idx="24">
                  <c:v>0.5616156933864872</c:v>
                </c:pt>
                <c:pt idx="25">
                  <c:v>0.5616156933864872</c:v>
                </c:pt>
                <c:pt idx="26">
                  <c:v>0.5616156933864872</c:v>
                </c:pt>
                <c:pt idx="27">
                  <c:v>0.5616156933864872</c:v>
                </c:pt>
                <c:pt idx="28">
                  <c:v>0.5616156933864872</c:v>
                </c:pt>
                <c:pt idx="29">
                  <c:v>0.5616156933864872</c:v>
                </c:pt>
                <c:pt idx="30">
                  <c:v>0.5616156933864872</c:v>
                </c:pt>
                <c:pt idx="31">
                  <c:v>0.5616156933864872</c:v>
                </c:pt>
                <c:pt idx="32">
                  <c:v>0.5616156933864872</c:v>
                </c:pt>
                <c:pt idx="33">
                  <c:v>0.5616156933864872</c:v>
                </c:pt>
                <c:pt idx="34">
                  <c:v>0.5616156933864872</c:v>
                </c:pt>
                <c:pt idx="35">
                  <c:v>0.5616156933864872</c:v>
                </c:pt>
                <c:pt idx="36">
                  <c:v>0.56629378448500944</c:v>
                </c:pt>
                <c:pt idx="37">
                  <c:v>0.56629378448500944</c:v>
                </c:pt>
                <c:pt idx="38">
                  <c:v>0.56629378448500944</c:v>
                </c:pt>
                <c:pt idx="39">
                  <c:v>0.56629378448500944</c:v>
                </c:pt>
                <c:pt idx="40">
                  <c:v>0.56629378448500944</c:v>
                </c:pt>
                <c:pt idx="41">
                  <c:v>0.56629378448500944</c:v>
                </c:pt>
                <c:pt idx="42">
                  <c:v>0.56629378448500944</c:v>
                </c:pt>
                <c:pt idx="43">
                  <c:v>0.56629378448500944</c:v>
                </c:pt>
                <c:pt idx="44">
                  <c:v>0.56629378448500944</c:v>
                </c:pt>
                <c:pt idx="45">
                  <c:v>0.56629378448500944</c:v>
                </c:pt>
                <c:pt idx="46">
                  <c:v>0.56629378448500944</c:v>
                </c:pt>
                <c:pt idx="47">
                  <c:v>0.56629378448500944</c:v>
                </c:pt>
                <c:pt idx="48">
                  <c:v>0.5709718755835318</c:v>
                </c:pt>
                <c:pt idx="49">
                  <c:v>0.5709718755835318</c:v>
                </c:pt>
                <c:pt idx="50">
                  <c:v>0.5709718755835318</c:v>
                </c:pt>
                <c:pt idx="51">
                  <c:v>0.5709718755835318</c:v>
                </c:pt>
                <c:pt idx="52">
                  <c:v>0.5709718755835318</c:v>
                </c:pt>
                <c:pt idx="53">
                  <c:v>0.5709718755835318</c:v>
                </c:pt>
                <c:pt idx="54">
                  <c:v>0.5709718755835318</c:v>
                </c:pt>
                <c:pt idx="55">
                  <c:v>0.5709718755835318</c:v>
                </c:pt>
                <c:pt idx="56">
                  <c:v>0.5709718755835318</c:v>
                </c:pt>
                <c:pt idx="57">
                  <c:v>0.5709718755835318</c:v>
                </c:pt>
                <c:pt idx="58">
                  <c:v>0.5709718755835318</c:v>
                </c:pt>
                <c:pt idx="59">
                  <c:v>0.5709718755835318</c:v>
                </c:pt>
                <c:pt idx="60">
                  <c:v>0.57564996668205415</c:v>
                </c:pt>
                <c:pt idx="61">
                  <c:v>0.57564996668205415</c:v>
                </c:pt>
                <c:pt idx="62">
                  <c:v>0.57564996668205415</c:v>
                </c:pt>
                <c:pt idx="63">
                  <c:v>0.57564996668205415</c:v>
                </c:pt>
                <c:pt idx="64">
                  <c:v>0.57564996668205415</c:v>
                </c:pt>
                <c:pt idx="65">
                  <c:v>0.57564996668205415</c:v>
                </c:pt>
                <c:pt idx="66">
                  <c:v>0.57564996668205415</c:v>
                </c:pt>
                <c:pt idx="67">
                  <c:v>0.57564996668205415</c:v>
                </c:pt>
                <c:pt idx="68">
                  <c:v>0.57564996668205415</c:v>
                </c:pt>
                <c:pt idx="69">
                  <c:v>0.57564996668205415</c:v>
                </c:pt>
                <c:pt idx="70">
                  <c:v>0.57564996668205415</c:v>
                </c:pt>
                <c:pt idx="71">
                  <c:v>0.57564996668205415</c:v>
                </c:pt>
                <c:pt idx="72">
                  <c:v>0.57974821502025753</c:v>
                </c:pt>
                <c:pt idx="73">
                  <c:v>0.57974821502025753</c:v>
                </c:pt>
                <c:pt idx="74">
                  <c:v>0.57974821502025753</c:v>
                </c:pt>
                <c:pt idx="75">
                  <c:v>0.57974821502025753</c:v>
                </c:pt>
                <c:pt idx="76">
                  <c:v>0.57974821502025753</c:v>
                </c:pt>
                <c:pt idx="77">
                  <c:v>0.57974821502025753</c:v>
                </c:pt>
                <c:pt idx="78">
                  <c:v>0.57974821502025753</c:v>
                </c:pt>
                <c:pt idx="79">
                  <c:v>0.57974821502025753</c:v>
                </c:pt>
                <c:pt idx="80">
                  <c:v>0.57974821502025753</c:v>
                </c:pt>
                <c:pt idx="81">
                  <c:v>0.57974821502025753</c:v>
                </c:pt>
                <c:pt idx="82">
                  <c:v>0.57974821502025753</c:v>
                </c:pt>
                <c:pt idx="83">
                  <c:v>0.57974821502025753</c:v>
                </c:pt>
                <c:pt idx="84">
                  <c:v>0.58358799604316025</c:v>
                </c:pt>
                <c:pt idx="85">
                  <c:v>0.58358799604316025</c:v>
                </c:pt>
                <c:pt idx="86">
                  <c:v>0.58358799604316025</c:v>
                </c:pt>
                <c:pt idx="87">
                  <c:v>0.58358799604316025</c:v>
                </c:pt>
                <c:pt idx="88">
                  <c:v>0.58358799604316025</c:v>
                </c:pt>
                <c:pt idx="89">
                  <c:v>0.58358799604316025</c:v>
                </c:pt>
                <c:pt idx="90">
                  <c:v>0.58358799604316025</c:v>
                </c:pt>
                <c:pt idx="91">
                  <c:v>0.58358799604316025</c:v>
                </c:pt>
                <c:pt idx="92">
                  <c:v>0.58358799604316025</c:v>
                </c:pt>
                <c:pt idx="93">
                  <c:v>0.58358799604316025</c:v>
                </c:pt>
                <c:pt idx="94">
                  <c:v>0.58358799604316025</c:v>
                </c:pt>
                <c:pt idx="95">
                  <c:v>0.58358799604316025</c:v>
                </c:pt>
                <c:pt idx="96">
                  <c:v>0.58742777706606286</c:v>
                </c:pt>
                <c:pt idx="97">
                  <c:v>0.58742777706606286</c:v>
                </c:pt>
                <c:pt idx="98">
                  <c:v>0.58742777706606286</c:v>
                </c:pt>
                <c:pt idx="99">
                  <c:v>0.58742777706606286</c:v>
                </c:pt>
                <c:pt idx="100">
                  <c:v>0.58742777706606286</c:v>
                </c:pt>
                <c:pt idx="101">
                  <c:v>0.58742777706606286</c:v>
                </c:pt>
                <c:pt idx="102">
                  <c:v>0.58742777706606286</c:v>
                </c:pt>
                <c:pt idx="103">
                  <c:v>0.58742777706606286</c:v>
                </c:pt>
                <c:pt idx="104">
                  <c:v>0.58742777706606286</c:v>
                </c:pt>
                <c:pt idx="105">
                  <c:v>0.58742777706606286</c:v>
                </c:pt>
                <c:pt idx="106">
                  <c:v>0.58742777706606286</c:v>
                </c:pt>
                <c:pt idx="107">
                  <c:v>0.58742777706606286</c:v>
                </c:pt>
                <c:pt idx="108">
                  <c:v>0.59126755808896558</c:v>
                </c:pt>
                <c:pt idx="109">
                  <c:v>0.59126755808896558</c:v>
                </c:pt>
                <c:pt idx="110">
                  <c:v>0.59126755808896558</c:v>
                </c:pt>
                <c:pt idx="111">
                  <c:v>0.59126755808896558</c:v>
                </c:pt>
                <c:pt idx="112">
                  <c:v>0.59126755808896558</c:v>
                </c:pt>
                <c:pt idx="113">
                  <c:v>0.59126755808896558</c:v>
                </c:pt>
                <c:pt idx="114">
                  <c:v>0.59126755808896558</c:v>
                </c:pt>
                <c:pt idx="115">
                  <c:v>0.59126755808896558</c:v>
                </c:pt>
                <c:pt idx="116">
                  <c:v>0.59126755808896558</c:v>
                </c:pt>
                <c:pt idx="117">
                  <c:v>0.59126755808896558</c:v>
                </c:pt>
                <c:pt idx="118">
                  <c:v>0.59126755808896558</c:v>
                </c:pt>
                <c:pt idx="119">
                  <c:v>0.59126755808896558</c:v>
                </c:pt>
                <c:pt idx="120">
                  <c:v>0.59510733911186808</c:v>
                </c:pt>
                <c:pt idx="121">
                  <c:v>0.59510733911186808</c:v>
                </c:pt>
                <c:pt idx="122">
                  <c:v>0.59510733911186808</c:v>
                </c:pt>
                <c:pt idx="123">
                  <c:v>0.59510733911186808</c:v>
                </c:pt>
                <c:pt idx="124">
                  <c:v>0.59510733911186808</c:v>
                </c:pt>
                <c:pt idx="125">
                  <c:v>0.59510733911186808</c:v>
                </c:pt>
                <c:pt idx="126">
                  <c:v>0.59510733911186808</c:v>
                </c:pt>
                <c:pt idx="127">
                  <c:v>0.59510733911186808</c:v>
                </c:pt>
                <c:pt idx="128">
                  <c:v>0.59510733911186808</c:v>
                </c:pt>
                <c:pt idx="129">
                  <c:v>0.59510733911186808</c:v>
                </c:pt>
                <c:pt idx="130">
                  <c:v>0.59510733911186808</c:v>
                </c:pt>
                <c:pt idx="131">
                  <c:v>0.59510733911186808</c:v>
                </c:pt>
                <c:pt idx="132">
                  <c:v>0.59894712013477092</c:v>
                </c:pt>
                <c:pt idx="133">
                  <c:v>0.59894712013477092</c:v>
                </c:pt>
                <c:pt idx="134">
                  <c:v>0.59894712013477092</c:v>
                </c:pt>
                <c:pt idx="135">
                  <c:v>0.59894712013477092</c:v>
                </c:pt>
                <c:pt idx="136">
                  <c:v>0.59894712013477092</c:v>
                </c:pt>
                <c:pt idx="137">
                  <c:v>0.59894712013477092</c:v>
                </c:pt>
                <c:pt idx="138">
                  <c:v>0.59894712013477092</c:v>
                </c:pt>
                <c:pt idx="139">
                  <c:v>0.59894712013477092</c:v>
                </c:pt>
                <c:pt idx="140">
                  <c:v>0.59894712013477092</c:v>
                </c:pt>
                <c:pt idx="141">
                  <c:v>0.59894712013477092</c:v>
                </c:pt>
                <c:pt idx="142">
                  <c:v>0.59894712013477092</c:v>
                </c:pt>
                <c:pt idx="143">
                  <c:v>0.59894712013477092</c:v>
                </c:pt>
                <c:pt idx="144">
                  <c:v>0.60278690115767353</c:v>
                </c:pt>
                <c:pt idx="145">
                  <c:v>0.60278690115767353</c:v>
                </c:pt>
                <c:pt idx="146">
                  <c:v>0.60278690115767353</c:v>
                </c:pt>
                <c:pt idx="147">
                  <c:v>0.60278690115767353</c:v>
                </c:pt>
                <c:pt idx="148">
                  <c:v>0.60278690115767353</c:v>
                </c:pt>
                <c:pt idx="149">
                  <c:v>0.60278690115767353</c:v>
                </c:pt>
                <c:pt idx="150">
                  <c:v>0.60278690115767353</c:v>
                </c:pt>
                <c:pt idx="151">
                  <c:v>0.60278690115767353</c:v>
                </c:pt>
                <c:pt idx="152">
                  <c:v>0.60278690115767353</c:v>
                </c:pt>
                <c:pt idx="153">
                  <c:v>0.60278690115767353</c:v>
                </c:pt>
                <c:pt idx="154">
                  <c:v>0.60278690115767353</c:v>
                </c:pt>
                <c:pt idx="155">
                  <c:v>0.60278690115767353</c:v>
                </c:pt>
                <c:pt idx="156">
                  <c:v>0.60662668218057614</c:v>
                </c:pt>
                <c:pt idx="157">
                  <c:v>0.60662668218057614</c:v>
                </c:pt>
                <c:pt idx="158">
                  <c:v>0.60662668218057614</c:v>
                </c:pt>
                <c:pt idx="159">
                  <c:v>0.60662668218057614</c:v>
                </c:pt>
                <c:pt idx="160">
                  <c:v>0.60662668218057614</c:v>
                </c:pt>
                <c:pt idx="161">
                  <c:v>0.60662668218057614</c:v>
                </c:pt>
                <c:pt idx="162">
                  <c:v>0.60662668218057614</c:v>
                </c:pt>
                <c:pt idx="163">
                  <c:v>0.60662668218057614</c:v>
                </c:pt>
                <c:pt idx="164">
                  <c:v>0.60662668218057614</c:v>
                </c:pt>
                <c:pt idx="165">
                  <c:v>0.60662668218057614</c:v>
                </c:pt>
                <c:pt idx="166">
                  <c:v>0.60662668218057614</c:v>
                </c:pt>
                <c:pt idx="167">
                  <c:v>0.60662668218057614</c:v>
                </c:pt>
                <c:pt idx="168">
                  <c:v>0.61046646320347886</c:v>
                </c:pt>
                <c:pt idx="169">
                  <c:v>0.61046646320347886</c:v>
                </c:pt>
                <c:pt idx="170">
                  <c:v>0.61046646320347886</c:v>
                </c:pt>
                <c:pt idx="171">
                  <c:v>0.61046646320347886</c:v>
                </c:pt>
                <c:pt idx="172">
                  <c:v>0.61046646320347886</c:v>
                </c:pt>
                <c:pt idx="173">
                  <c:v>0.61046646320347886</c:v>
                </c:pt>
                <c:pt idx="174">
                  <c:v>0.61046646320347886</c:v>
                </c:pt>
                <c:pt idx="175">
                  <c:v>0.61046646320347886</c:v>
                </c:pt>
                <c:pt idx="176">
                  <c:v>0.61046646320347886</c:v>
                </c:pt>
                <c:pt idx="177">
                  <c:v>0.61046646320347886</c:v>
                </c:pt>
                <c:pt idx="178">
                  <c:v>0.61046646320347886</c:v>
                </c:pt>
                <c:pt idx="179">
                  <c:v>0.61046646320347886</c:v>
                </c:pt>
                <c:pt idx="180">
                  <c:v>0.61430624422638158</c:v>
                </c:pt>
                <c:pt idx="181">
                  <c:v>0.61430624422638158</c:v>
                </c:pt>
                <c:pt idx="182">
                  <c:v>0.61430624422638158</c:v>
                </c:pt>
                <c:pt idx="183">
                  <c:v>0.61430624422638158</c:v>
                </c:pt>
                <c:pt idx="184">
                  <c:v>0.61430624422638158</c:v>
                </c:pt>
                <c:pt idx="185">
                  <c:v>0.61430624422638158</c:v>
                </c:pt>
                <c:pt idx="186">
                  <c:v>0.61430624422638158</c:v>
                </c:pt>
                <c:pt idx="187">
                  <c:v>0.61430624422638158</c:v>
                </c:pt>
                <c:pt idx="188">
                  <c:v>0.61430624422638158</c:v>
                </c:pt>
                <c:pt idx="189">
                  <c:v>0.61430624422638158</c:v>
                </c:pt>
                <c:pt idx="190">
                  <c:v>0.61430624422638158</c:v>
                </c:pt>
                <c:pt idx="191">
                  <c:v>0.61430624422638158</c:v>
                </c:pt>
                <c:pt idx="192">
                  <c:v>0.61755354124206496</c:v>
                </c:pt>
                <c:pt idx="193">
                  <c:v>0.61755354124206496</c:v>
                </c:pt>
                <c:pt idx="194">
                  <c:v>0.61755354124206496</c:v>
                </c:pt>
                <c:pt idx="195">
                  <c:v>0.61755354124206496</c:v>
                </c:pt>
                <c:pt idx="196">
                  <c:v>0.61755354124206496</c:v>
                </c:pt>
                <c:pt idx="197">
                  <c:v>0.61755354124206496</c:v>
                </c:pt>
                <c:pt idx="198">
                  <c:v>0.61755354124206496</c:v>
                </c:pt>
                <c:pt idx="199">
                  <c:v>0.61755354124206496</c:v>
                </c:pt>
                <c:pt idx="200">
                  <c:v>0.61755354124206496</c:v>
                </c:pt>
                <c:pt idx="201">
                  <c:v>0.61755354124206496</c:v>
                </c:pt>
                <c:pt idx="202">
                  <c:v>0.61755354124206496</c:v>
                </c:pt>
                <c:pt idx="203">
                  <c:v>0.61755354124206496</c:v>
                </c:pt>
                <c:pt idx="204">
                  <c:v>0.62080083825774834</c:v>
                </c:pt>
                <c:pt idx="205">
                  <c:v>0.62080083825774834</c:v>
                </c:pt>
                <c:pt idx="206">
                  <c:v>0.62080083825774834</c:v>
                </c:pt>
                <c:pt idx="207">
                  <c:v>0.62080083825774834</c:v>
                </c:pt>
                <c:pt idx="208">
                  <c:v>0.62080083825774834</c:v>
                </c:pt>
                <c:pt idx="209">
                  <c:v>0.62080083825774834</c:v>
                </c:pt>
                <c:pt idx="210">
                  <c:v>0.62080083825774834</c:v>
                </c:pt>
                <c:pt idx="211">
                  <c:v>0.62080083825774834</c:v>
                </c:pt>
                <c:pt idx="212">
                  <c:v>0.62080083825774834</c:v>
                </c:pt>
                <c:pt idx="213">
                  <c:v>0.62080083825774834</c:v>
                </c:pt>
                <c:pt idx="214">
                  <c:v>0.62080083825774834</c:v>
                </c:pt>
                <c:pt idx="215">
                  <c:v>0.62080083825774834</c:v>
                </c:pt>
                <c:pt idx="216">
                  <c:v>0.62404813527343173</c:v>
                </c:pt>
                <c:pt idx="217">
                  <c:v>0.62404813527343173</c:v>
                </c:pt>
                <c:pt idx="218">
                  <c:v>0.62404813527343173</c:v>
                </c:pt>
                <c:pt idx="219">
                  <c:v>0.62404813527343173</c:v>
                </c:pt>
                <c:pt idx="220">
                  <c:v>0.62404813527343173</c:v>
                </c:pt>
                <c:pt idx="221">
                  <c:v>0.62404813527343173</c:v>
                </c:pt>
                <c:pt idx="222">
                  <c:v>0.62404813527343173</c:v>
                </c:pt>
                <c:pt idx="223">
                  <c:v>0.62404813527343173</c:v>
                </c:pt>
                <c:pt idx="224">
                  <c:v>0.62404813527343173</c:v>
                </c:pt>
                <c:pt idx="225">
                  <c:v>0.62404813527343173</c:v>
                </c:pt>
                <c:pt idx="226">
                  <c:v>0.62404813527343173</c:v>
                </c:pt>
                <c:pt idx="227">
                  <c:v>0.62404813527343173</c:v>
                </c:pt>
                <c:pt idx="228">
                  <c:v>0.62729543228911522</c:v>
                </c:pt>
                <c:pt idx="229">
                  <c:v>0.62729543228911522</c:v>
                </c:pt>
                <c:pt idx="230">
                  <c:v>0.62729543228911522</c:v>
                </c:pt>
                <c:pt idx="231">
                  <c:v>0.62729543228911522</c:v>
                </c:pt>
                <c:pt idx="232">
                  <c:v>0.62729543228911522</c:v>
                </c:pt>
                <c:pt idx="233">
                  <c:v>0.62729543228911522</c:v>
                </c:pt>
                <c:pt idx="234">
                  <c:v>0.62729543228911522</c:v>
                </c:pt>
                <c:pt idx="235">
                  <c:v>0.62729543228911522</c:v>
                </c:pt>
                <c:pt idx="236">
                  <c:v>0.62729543228911522</c:v>
                </c:pt>
                <c:pt idx="237">
                  <c:v>0.62729543228911522</c:v>
                </c:pt>
                <c:pt idx="238">
                  <c:v>0.62729543228911522</c:v>
                </c:pt>
                <c:pt idx="239">
                  <c:v>0.62729543228911522</c:v>
                </c:pt>
                <c:pt idx="240">
                  <c:v>0.6305427293047986</c:v>
                </c:pt>
                <c:pt idx="241">
                  <c:v>0.6305427293047986</c:v>
                </c:pt>
                <c:pt idx="242">
                  <c:v>0.6305427293047986</c:v>
                </c:pt>
                <c:pt idx="243">
                  <c:v>0.6305427293047986</c:v>
                </c:pt>
                <c:pt idx="244">
                  <c:v>0.6305427293047986</c:v>
                </c:pt>
                <c:pt idx="245">
                  <c:v>0.6305427293047986</c:v>
                </c:pt>
                <c:pt idx="246">
                  <c:v>0.6305427293047986</c:v>
                </c:pt>
                <c:pt idx="247">
                  <c:v>0.6305427293047986</c:v>
                </c:pt>
                <c:pt idx="248">
                  <c:v>0.6305427293047986</c:v>
                </c:pt>
                <c:pt idx="249">
                  <c:v>0.6305427293047986</c:v>
                </c:pt>
                <c:pt idx="250">
                  <c:v>0.6305427293047986</c:v>
                </c:pt>
                <c:pt idx="251">
                  <c:v>0.6305427293047986</c:v>
                </c:pt>
                <c:pt idx="252">
                  <c:v>0.63379002632048198</c:v>
                </c:pt>
                <c:pt idx="253">
                  <c:v>0.63379002632048198</c:v>
                </c:pt>
                <c:pt idx="254">
                  <c:v>0.63379002632048198</c:v>
                </c:pt>
                <c:pt idx="255">
                  <c:v>0.63379002632048198</c:v>
                </c:pt>
                <c:pt idx="256">
                  <c:v>0.63379002632048198</c:v>
                </c:pt>
                <c:pt idx="257">
                  <c:v>0.63379002632048198</c:v>
                </c:pt>
                <c:pt idx="258">
                  <c:v>0.63379002632048198</c:v>
                </c:pt>
                <c:pt idx="259">
                  <c:v>0.63379002632048198</c:v>
                </c:pt>
                <c:pt idx="260">
                  <c:v>0.63379002632048198</c:v>
                </c:pt>
                <c:pt idx="261">
                  <c:v>0.63379002632048198</c:v>
                </c:pt>
                <c:pt idx="262">
                  <c:v>0.63379002632048198</c:v>
                </c:pt>
                <c:pt idx="263">
                  <c:v>0.63379002632048198</c:v>
                </c:pt>
                <c:pt idx="264">
                  <c:v>0.63703732333616536</c:v>
                </c:pt>
                <c:pt idx="265">
                  <c:v>0.63703732333616536</c:v>
                </c:pt>
                <c:pt idx="266">
                  <c:v>0.63703732333616536</c:v>
                </c:pt>
                <c:pt idx="267">
                  <c:v>0.63703732333616536</c:v>
                </c:pt>
                <c:pt idx="268">
                  <c:v>0.63703732333616536</c:v>
                </c:pt>
                <c:pt idx="269">
                  <c:v>0.63703732333616536</c:v>
                </c:pt>
                <c:pt idx="270">
                  <c:v>0.63703732333616536</c:v>
                </c:pt>
                <c:pt idx="271">
                  <c:v>0.63703732333616536</c:v>
                </c:pt>
                <c:pt idx="272">
                  <c:v>0.63703732333616536</c:v>
                </c:pt>
                <c:pt idx="273">
                  <c:v>0.63703732333616536</c:v>
                </c:pt>
                <c:pt idx="274">
                  <c:v>0.63703732333616536</c:v>
                </c:pt>
                <c:pt idx="275">
                  <c:v>0.63703732333616536</c:v>
                </c:pt>
                <c:pt idx="276">
                  <c:v>0.64028462035184874</c:v>
                </c:pt>
                <c:pt idx="277">
                  <c:v>0.64028462035184874</c:v>
                </c:pt>
                <c:pt idx="278">
                  <c:v>0.64028462035184874</c:v>
                </c:pt>
                <c:pt idx="279">
                  <c:v>0.64028462035184874</c:v>
                </c:pt>
                <c:pt idx="280">
                  <c:v>0.64028462035184874</c:v>
                </c:pt>
                <c:pt idx="281">
                  <c:v>0.64028462035184874</c:v>
                </c:pt>
                <c:pt idx="282">
                  <c:v>0.64028462035184874</c:v>
                </c:pt>
                <c:pt idx="283">
                  <c:v>0.64028462035184874</c:v>
                </c:pt>
                <c:pt idx="284">
                  <c:v>0.64028462035184874</c:v>
                </c:pt>
                <c:pt idx="285">
                  <c:v>0.64028462035184874</c:v>
                </c:pt>
                <c:pt idx="286">
                  <c:v>0.64028462035184874</c:v>
                </c:pt>
                <c:pt idx="287">
                  <c:v>0.64028462035184874</c:v>
                </c:pt>
                <c:pt idx="288">
                  <c:v>0.64342500214767251</c:v>
                </c:pt>
                <c:pt idx="289">
                  <c:v>0.64342500214767251</c:v>
                </c:pt>
                <c:pt idx="290">
                  <c:v>0.64342500214767251</c:v>
                </c:pt>
                <c:pt idx="291">
                  <c:v>0.64342500214767251</c:v>
                </c:pt>
                <c:pt idx="292">
                  <c:v>0.64342500214767251</c:v>
                </c:pt>
                <c:pt idx="293">
                  <c:v>0.64342500214767251</c:v>
                </c:pt>
                <c:pt idx="294">
                  <c:v>0.64342500214767251</c:v>
                </c:pt>
                <c:pt idx="295">
                  <c:v>0.64342500214767251</c:v>
                </c:pt>
                <c:pt idx="296">
                  <c:v>0.64342500214767251</c:v>
                </c:pt>
                <c:pt idx="297">
                  <c:v>0.64342500214767251</c:v>
                </c:pt>
                <c:pt idx="298">
                  <c:v>0.64342500214767251</c:v>
                </c:pt>
                <c:pt idx="299">
                  <c:v>0.64342500214767251</c:v>
                </c:pt>
                <c:pt idx="300">
                  <c:v>0.64647782188200487</c:v>
                </c:pt>
                <c:pt idx="301">
                  <c:v>0.64647782188200487</c:v>
                </c:pt>
                <c:pt idx="302">
                  <c:v>0.64647782188200487</c:v>
                </c:pt>
                <c:pt idx="303">
                  <c:v>0.64647782188200487</c:v>
                </c:pt>
                <c:pt idx="304">
                  <c:v>0.64647782188200487</c:v>
                </c:pt>
                <c:pt idx="305">
                  <c:v>0.64647782188200487</c:v>
                </c:pt>
                <c:pt idx="306">
                  <c:v>0.64647782188200487</c:v>
                </c:pt>
                <c:pt idx="307">
                  <c:v>0.64647782188200487</c:v>
                </c:pt>
                <c:pt idx="308">
                  <c:v>0.64647782188200487</c:v>
                </c:pt>
                <c:pt idx="309">
                  <c:v>0.64647782188200487</c:v>
                </c:pt>
                <c:pt idx="310">
                  <c:v>0.64647782188200487</c:v>
                </c:pt>
                <c:pt idx="311">
                  <c:v>0.64647782188200487</c:v>
                </c:pt>
                <c:pt idx="312">
                  <c:v>0.64953064161633678</c:v>
                </c:pt>
                <c:pt idx="313">
                  <c:v>0.64953064161633678</c:v>
                </c:pt>
                <c:pt idx="314">
                  <c:v>0.64953064161633678</c:v>
                </c:pt>
                <c:pt idx="315">
                  <c:v>0.64953064161633678</c:v>
                </c:pt>
                <c:pt idx="316">
                  <c:v>0.64953064161633678</c:v>
                </c:pt>
                <c:pt idx="317">
                  <c:v>0.64953064161633678</c:v>
                </c:pt>
                <c:pt idx="318">
                  <c:v>0.64953064161633678</c:v>
                </c:pt>
                <c:pt idx="319">
                  <c:v>0.64953064161633678</c:v>
                </c:pt>
                <c:pt idx="320">
                  <c:v>0.64953064161633678</c:v>
                </c:pt>
                <c:pt idx="321">
                  <c:v>0.64953064161633678</c:v>
                </c:pt>
                <c:pt idx="322">
                  <c:v>0.64953064161633678</c:v>
                </c:pt>
                <c:pt idx="323">
                  <c:v>0.64953064161633678</c:v>
                </c:pt>
                <c:pt idx="324">
                  <c:v>0.65258346135066903</c:v>
                </c:pt>
                <c:pt idx="325">
                  <c:v>0.65258346135066903</c:v>
                </c:pt>
                <c:pt idx="326">
                  <c:v>0.65258346135066903</c:v>
                </c:pt>
                <c:pt idx="327">
                  <c:v>0.65258346135066903</c:v>
                </c:pt>
                <c:pt idx="328">
                  <c:v>0.65258346135066903</c:v>
                </c:pt>
                <c:pt idx="329">
                  <c:v>0.65258346135066903</c:v>
                </c:pt>
                <c:pt idx="330">
                  <c:v>0.65258346135066903</c:v>
                </c:pt>
                <c:pt idx="331">
                  <c:v>0.65258346135066903</c:v>
                </c:pt>
                <c:pt idx="332">
                  <c:v>0.65258346135066903</c:v>
                </c:pt>
                <c:pt idx="333">
                  <c:v>0.65258346135066903</c:v>
                </c:pt>
                <c:pt idx="334">
                  <c:v>0.65258346135066903</c:v>
                </c:pt>
                <c:pt idx="335">
                  <c:v>0.65258346135066903</c:v>
                </c:pt>
                <c:pt idx="336">
                  <c:v>0.65563628108500127</c:v>
                </c:pt>
                <c:pt idx="337">
                  <c:v>0.65563628108500127</c:v>
                </c:pt>
                <c:pt idx="338">
                  <c:v>0.65563628108500127</c:v>
                </c:pt>
                <c:pt idx="339">
                  <c:v>0.65563628108500127</c:v>
                </c:pt>
                <c:pt idx="340">
                  <c:v>0.65563628108500127</c:v>
                </c:pt>
                <c:pt idx="341">
                  <c:v>0.65563628108500127</c:v>
                </c:pt>
                <c:pt idx="342">
                  <c:v>0.65563628108500127</c:v>
                </c:pt>
                <c:pt idx="343">
                  <c:v>0.65563628108500127</c:v>
                </c:pt>
                <c:pt idx="344">
                  <c:v>0.65563628108500127</c:v>
                </c:pt>
                <c:pt idx="345">
                  <c:v>0.65563628108500127</c:v>
                </c:pt>
                <c:pt idx="346">
                  <c:v>0.65563628108500127</c:v>
                </c:pt>
                <c:pt idx="347">
                  <c:v>0.65563628108500127</c:v>
                </c:pt>
                <c:pt idx="348">
                  <c:v>0.65868910081933341</c:v>
                </c:pt>
                <c:pt idx="349">
                  <c:v>0.65868910081933341</c:v>
                </c:pt>
                <c:pt idx="350">
                  <c:v>0.65868910081933341</c:v>
                </c:pt>
                <c:pt idx="351">
                  <c:v>0.65868910081933341</c:v>
                </c:pt>
                <c:pt idx="352">
                  <c:v>0.65868910081933341</c:v>
                </c:pt>
                <c:pt idx="353">
                  <c:v>0.65868910081933341</c:v>
                </c:pt>
                <c:pt idx="354">
                  <c:v>0.65868910081933341</c:v>
                </c:pt>
                <c:pt idx="355">
                  <c:v>0.65868910081933341</c:v>
                </c:pt>
                <c:pt idx="356">
                  <c:v>0.65868910081933341</c:v>
                </c:pt>
                <c:pt idx="357">
                  <c:v>0.65868910081933341</c:v>
                </c:pt>
                <c:pt idx="358">
                  <c:v>0.65868910081933341</c:v>
                </c:pt>
                <c:pt idx="359">
                  <c:v>0.65868910081933341</c:v>
                </c:pt>
                <c:pt idx="360">
                  <c:v>0.66174192055366565</c:v>
                </c:pt>
                <c:pt idx="361">
                  <c:v>0.66174192055366565</c:v>
                </c:pt>
                <c:pt idx="362">
                  <c:v>0.66174192055366565</c:v>
                </c:pt>
                <c:pt idx="363">
                  <c:v>0.66174192055366565</c:v>
                </c:pt>
                <c:pt idx="364">
                  <c:v>0.66174192055366565</c:v>
                </c:pt>
                <c:pt idx="365">
                  <c:v>0.66174192055366565</c:v>
                </c:pt>
                <c:pt idx="366">
                  <c:v>0.66174192055366565</c:v>
                </c:pt>
                <c:pt idx="367">
                  <c:v>0.66174192055366565</c:v>
                </c:pt>
                <c:pt idx="368">
                  <c:v>0.66174192055366565</c:v>
                </c:pt>
                <c:pt idx="369">
                  <c:v>0.66174192055366565</c:v>
                </c:pt>
                <c:pt idx="370">
                  <c:v>0.66174192055366565</c:v>
                </c:pt>
                <c:pt idx="371">
                  <c:v>0.66174192055366565</c:v>
                </c:pt>
                <c:pt idx="372">
                  <c:v>0.66479474028799768</c:v>
                </c:pt>
                <c:pt idx="373">
                  <c:v>0.66479474028799768</c:v>
                </c:pt>
                <c:pt idx="374">
                  <c:v>0.66479474028799768</c:v>
                </c:pt>
                <c:pt idx="375">
                  <c:v>0.66479474028799768</c:v>
                </c:pt>
                <c:pt idx="376">
                  <c:v>0.66479474028799768</c:v>
                </c:pt>
                <c:pt idx="377">
                  <c:v>0.66479474028799768</c:v>
                </c:pt>
                <c:pt idx="378">
                  <c:v>0.66479474028799768</c:v>
                </c:pt>
                <c:pt idx="379">
                  <c:v>0.66479474028799768</c:v>
                </c:pt>
                <c:pt idx="380">
                  <c:v>0.66479474028799768</c:v>
                </c:pt>
                <c:pt idx="381">
                  <c:v>0.66479474028799768</c:v>
                </c:pt>
                <c:pt idx="382">
                  <c:v>0.66479474028799768</c:v>
                </c:pt>
                <c:pt idx="383">
                  <c:v>0.66479474028799768</c:v>
                </c:pt>
                <c:pt idx="384">
                  <c:v>0.66784756002232992</c:v>
                </c:pt>
                <c:pt idx="385">
                  <c:v>0.66784756002232992</c:v>
                </c:pt>
                <c:pt idx="386">
                  <c:v>0.66784756002232992</c:v>
                </c:pt>
                <c:pt idx="387">
                  <c:v>0.66784756002232992</c:v>
                </c:pt>
                <c:pt idx="388">
                  <c:v>0.66784756002232992</c:v>
                </c:pt>
                <c:pt idx="389">
                  <c:v>0.66784756002232992</c:v>
                </c:pt>
                <c:pt idx="390">
                  <c:v>0.66784756002232992</c:v>
                </c:pt>
                <c:pt idx="391">
                  <c:v>0.66784756002232992</c:v>
                </c:pt>
                <c:pt idx="392">
                  <c:v>0.66784756002232992</c:v>
                </c:pt>
                <c:pt idx="393">
                  <c:v>0.66784756002232992</c:v>
                </c:pt>
                <c:pt idx="394">
                  <c:v>0.66784756002232992</c:v>
                </c:pt>
                <c:pt idx="395">
                  <c:v>0.66784756002232992</c:v>
                </c:pt>
                <c:pt idx="396">
                  <c:v>0.67090037975666239</c:v>
                </c:pt>
                <c:pt idx="397">
                  <c:v>0.67090037975666239</c:v>
                </c:pt>
                <c:pt idx="398">
                  <c:v>0.67090037975666239</c:v>
                </c:pt>
                <c:pt idx="399">
                  <c:v>0.67090037975666239</c:v>
                </c:pt>
                <c:pt idx="400">
                  <c:v>0.67090037975666239</c:v>
                </c:pt>
                <c:pt idx="401">
                  <c:v>0.67090037975666239</c:v>
                </c:pt>
                <c:pt idx="402">
                  <c:v>0.67090037975666239</c:v>
                </c:pt>
                <c:pt idx="403">
                  <c:v>0.67090037975666239</c:v>
                </c:pt>
                <c:pt idx="404">
                  <c:v>0.67090037975666239</c:v>
                </c:pt>
                <c:pt idx="405">
                  <c:v>0.67090037975666239</c:v>
                </c:pt>
                <c:pt idx="406">
                  <c:v>0.67090037975666239</c:v>
                </c:pt>
                <c:pt idx="407">
                  <c:v>0.67090037975666239</c:v>
                </c:pt>
                <c:pt idx="408">
                  <c:v>0.67395319949099464</c:v>
                </c:pt>
                <c:pt idx="409">
                  <c:v>0.67395319949099464</c:v>
                </c:pt>
                <c:pt idx="410">
                  <c:v>0.67395319949099464</c:v>
                </c:pt>
                <c:pt idx="411">
                  <c:v>0.67395319949099464</c:v>
                </c:pt>
                <c:pt idx="412">
                  <c:v>0.67395319949099464</c:v>
                </c:pt>
                <c:pt idx="413">
                  <c:v>0.67395319949099464</c:v>
                </c:pt>
                <c:pt idx="414">
                  <c:v>0.67395319949099464</c:v>
                </c:pt>
                <c:pt idx="415">
                  <c:v>0.67395319949099464</c:v>
                </c:pt>
                <c:pt idx="416">
                  <c:v>0.67395319949099464</c:v>
                </c:pt>
                <c:pt idx="417">
                  <c:v>0.67395319949099464</c:v>
                </c:pt>
                <c:pt idx="418">
                  <c:v>0.67395319949099464</c:v>
                </c:pt>
                <c:pt idx="419">
                  <c:v>0.67395319949099464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E4-4A08-B815-BC9CE9BDF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516440"/>
        <c:axId val="785516080"/>
      </c:lineChart>
      <c:dateAx>
        <c:axId val="42678208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787968"/>
        <c:crosses val="autoZero"/>
        <c:auto val="0"/>
        <c:lblOffset val="100"/>
        <c:baseTimeUnit val="months"/>
        <c:majorUnit val="1"/>
        <c:majorTimeUnit val="years"/>
      </c:dateAx>
      <c:valAx>
        <c:axId val="426787968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782080"/>
        <c:crosses val="autoZero"/>
        <c:crossBetween val="between"/>
        <c:majorUnit val="5"/>
      </c:valAx>
      <c:valAx>
        <c:axId val="785516080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85516440"/>
        <c:crosses val="max"/>
        <c:crossBetween val="between"/>
        <c:majorUnit val="0.25"/>
      </c:valAx>
      <c:catAx>
        <c:axId val="785516440"/>
        <c:scaling>
          <c:orientation val="minMax"/>
        </c:scaling>
        <c:delete val="1"/>
        <c:axPos val="b"/>
        <c:majorTickMark val="out"/>
        <c:minorTickMark val="none"/>
        <c:tickLblPos val="nextTo"/>
        <c:crossAx val="7855160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Cenario1linha'!$D$2</c:f>
              <c:strCache>
                <c:ptCount val="1"/>
                <c:pt idx="0">
                  <c:v>Vazão Bombeada EBV-3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'EL Cenario1linha'!$A$3:$A$422</c:f>
              <c:numCache>
                <c:formatCode>mmm\-yy</c:formatCode>
                <c:ptCount val="420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  <c:pt idx="12">
                  <c:v>46388</c:v>
                </c:pt>
                <c:pt idx="13">
                  <c:v>46419</c:v>
                </c:pt>
                <c:pt idx="14">
                  <c:v>46447</c:v>
                </c:pt>
                <c:pt idx="15">
                  <c:v>46478</c:v>
                </c:pt>
                <c:pt idx="16">
                  <c:v>46508</c:v>
                </c:pt>
                <c:pt idx="17">
                  <c:v>46539</c:v>
                </c:pt>
                <c:pt idx="18">
                  <c:v>46569</c:v>
                </c:pt>
                <c:pt idx="19">
                  <c:v>46600</c:v>
                </c:pt>
                <c:pt idx="20">
                  <c:v>46631</c:v>
                </c:pt>
                <c:pt idx="21">
                  <c:v>46661</c:v>
                </c:pt>
                <c:pt idx="22">
                  <c:v>46692</c:v>
                </c:pt>
                <c:pt idx="23">
                  <c:v>46722</c:v>
                </c:pt>
                <c:pt idx="24">
                  <c:v>46753</c:v>
                </c:pt>
                <c:pt idx="25">
                  <c:v>46784</c:v>
                </c:pt>
                <c:pt idx="26">
                  <c:v>46813</c:v>
                </c:pt>
                <c:pt idx="27">
                  <c:v>46844</c:v>
                </c:pt>
                <c:pt idx="28">
                  <c:v>46874</c:v>
                </c:pt>
                <c:pt idx="29">
                  <c:v>46905</c:v>
                </c:pt>
                <c:pt idx="30">
                  <c:v>46935</c:v>
                </c:pt>
                <c:pt idx="31">
                  <c:v>46966</c:v>
                </c:pt>
                <c:pt idx="32">
                  <c:v>46997</c:v>
                </c:pt>
                <c:pt idx="33">
                  <c:v>47027</c:v>
                </c:pt>
                <c:pt idx="34">
                  <c:v>47058</c:v>
                </c:pt>
                <c:pt idx="35">
                  <c:v>47088</c:v>
                </c:pt>
                <c:pt idx="36">
                  <c:v>47119</c:v>
                </c:pt>
                <c:pt idx="37">
                  <c:v>47150</c:v>
                </c:pt>
                <c:pt idx="38">
                  <c:v>47178</c:v>
                </c:pt>
                <c:pt idx="39">
                  <c:v>47209</c:v>
                </c:pt>
                <c:pt idx="40">
                  <c:v>47239</c:v>
                </c:pt>
                <c:pt idx="41">
                  <c:v>47270</c:v>
                </c:pt>
                <c:pt idx="42">
                  <c:v>47300</c:v>
                </c:pt>
                <c:pt idx="43">
                  <c:v>47331</c:v>
                </c:pt>
                <c:pt idx="44">
                  <c:v>47362</c:v>
                </c:pt>
                <c:pt idx="45">
                  <c:v>47392</c:v>
                </c:pt>
                <c:pt idx="46">
                  <c:v>47423</c:v>
                </c:pt>
                <c:pt idx="47">
                  <c:v>47453</c:v>
                </c:pt>
                <c:pt idx="48">
                  <c:v>47484</c:v>
                </c:pt>
                <c:pt idx="49">
                  <c:v>47515</c:v>
                </c:pt>
                <c:pt idx="50">
                  <c:v>47543</c:v>
                </c:pt>
                <c:pt idx="51">
                  <c:v>47574</c:v>
                </c:pt>
                <c:pt idx="52">
                  <c:v>47604</c:v>
                </c:pt>
                <c:pt idx="53">
                  <c:v>47635</c:v>
                </c:pt>
                <c:pt idx="54">
                  <c:v>47665</c:v>
                </c:pt>
                <c:pt idx="55">
                  <c:v>47696</c:v>
                </c:pt>
                <c:pt idx="56">
                  <c:v>47727</c:v>
                </c:pt>
                <c:pt idx="57">
                  <c:v>47757</c:v>
                </c:pt>
                <c:pt idx="58">
                  <c:v>47788</c:v>
                </c:pt>
                <c:pt idx="59">
                  <c:v>47818</c:v>
                </c:pt>
                <c:pt idx="60">
                  <c:v>47849</c:v>
                </c:pt>
                <c:pt idx="61">
                  <c:v>47880</c:v>
                </c:pt>
                <c:pt idx="62">
                  <c:v>47908</c:v>
                </c:pt>
                <c:pt idx="63">
                  <c:v>47939</c:v>
                </c:pt>
                <c:pt idx="64">
                  <c:v>47969</c:v>
                </c:pt>
                <c:pt idx="65">
                  <c:v>48000</c:v>
                </c:pt>
                <c:pt idx="66">
                  <c:v>48030</c:v>
                </c:pt>
                <c:pt idx="67">
                  <c:v>48061</c:v>
                </c:pt>
                <c:pt idx="68">
                  <c:v>48092</c:v>
                </c:pt>
                <c:pt idx="69">
                  <c:v>48122</c:v>
                </c:pt>
                <c:pt idx="70">
                  <c:v>48153</c:v>
                </c:pt>
                <c:pt idx="71">
                  <c:v>48183</c:v>
                </c:pt>
                <c:pt idx="72">
                  <c:v>48214</c:v>
                </c:pt>
                <c:pt idx="73">
                  <c:v>48245</c:v>
                </c:pt>
                <c:pt idx="74">
                  <c:v>48274</c:v>
                </c:pt>
                <c:pt idx="75">
                  <c:v>48305</c:v>
                </c:pt>
                <c:pt idx="76">
                  <c:v>48335</c:v>
                </c:pt>
                <c:pt idx="77">
                  <c:v>48366</c:v>
                </c:pt>
                <c:pt idx="78">
                  <c:v>48396</c:v>
                </c:pt>
                <c:pt idx="79">
                  <c:v>48427</c:v>
                </c:pt>
                <c:pt idx="80">
                  <c:v>48458</c:v>
                </c:pt>
                <c:pt idx="81">
                  <c:v>48488</c:v>
                </c:pt>
                <c:pt idx="82">
                  <c:v>48519</c:v>
                </c:pt>
                <c:pt idx="83">
                  <c:v>48549</c:v>
                </c:pt>
                <c:pt idx="84">
                  <c:v>48580</c:v>
                </c:pt>
                <c:pt idx="85">
                  <c:v>48611</c:v>
                </c:pt>
                <c:pt idx="86">
                  <c:v>48639</c:v>
                </c:pt>
                <c:pt idx="87">
                  <c:v>48670</c:v>
                </c:pt>
                <c:pt idx="88">
                  <c:v>48700</c:v>
                </c:pt>
                <c:pt idx="89">
                  <c:v>48731</c:v>
                </c:pt>
                <c:pt idx="90">
                  <c:v>48761</c:v>
                </c:pt>
                <c:pt idx="91">
                  <c:v>48792</c:v>
                </c:pt>
                <c:pt idx="92">
                  <c:v>48823</c:v>
                </c:pt>
                <c:pt idx="93">
                  <c:v>48853</c:v>
                </c:pt>
                <c:pt idx="94">
                  <c:v>48884</c:v>
                </c:pt>
                <c:pt idx="95">
                  <c:v>48914</c:v>
                </c:pt>
                <c:pt idx="96">
                  <c:v>48945</c:v>
                </c:pt>
                <c:pt idx="97">
                  <c:v>48976</c:v>
                </c:pt>
                <c:pt idx="98">
                  <c:v>49004</c:v>
                </c:pt>
                <c:pt idx="99">
                  <c:v>49035</c:v>
                </c:pt>
                <c:pt idx="100">
                  <c:v>49065</c:v>
                </c:pt>
                <c:pt idx="101">
                  <c:v>49096</c:v>
                </c:pt>
                <c:pt idx="102">
                  <c:v>49126</c:v>
                </c:pt>
                <c:pt idx="103">
                  <c:v>49157</c:v>
                </c:pt>
                <c:pt idx="104">
                  <c:v>49188</c:v>
                </c:pt>
                <c:pt idx="105">
                  <c:v>49218</c:v>
                </c:pt>
                <c:pt idx="106">
                  <c:v>49249</c:v>
                </c:pt>
                <c:pt idx="107">
                  <c:v>49279</c:v>
                </c:pt>
                <c:pt idx="108">
                  <c:v>49310</c:v>
                </c:pt>
                <c:pt idx="109">
                  <c:v>49341</c:v>
                </c:pt>
                <c:pt idx="110">
                  <c:v>49369</c:v>
                </c:pt>
                <c:pt idx="111">
                  <c:v>49400</c:v>
                </c:pt>
                <c:pt idx="112">
                  <c:v>49430</c:v>
                </c:pt>
                <c:pt idx="113">
                  <c:v>49461</c:v>
                </c:pt>
                <c:pt idx="114">
                  <c:v>49491</c:v>
                </c:pt>
                <c:pt idx="115">
                  <c:v>49522</c:v>
                </c:pt>
                <c:pt idx="116">
                  <c:v>49553</c:v>
                </c:pt>
                <c:pt idx="117">
                  <c:v>49583</c:v>
                </c:pt>
                <c:pt idx="118">
                  <c:v>49614</c:v>
                </c:pt>
                <c:pt idx="119">
                  <c:v>49644</c:v>
                </c:pt>
                <c:pt idx="120">
                  <c:v>49675</c:v>
                </c:pt>
                <c:pt idx="121">
                  <c:v>49706</c:v>
                </c:pt>
                <c:pt idx="122">
                  <c:v>49735</c:v>
                </c:pt>
                <c:pt idx="123">
                  <c:v>49766</c:v>
                </c:pt>
                <c:pt idx="124">
                  <c:v>49796</c:v>
                </c:pt>
                <c:pt idx="125">
                  <c:v>49827</c:v>
                </c:pt>
                <c:pt idx="126">
                  <c:v>49857</c:v>
                </c:pt>
                <c:pt idx="127">
                  <c:v>49888</c:v>
                </c:pt>
                <c:pt idx="128">
                  <c:v>49919</c:v>
                </c:pt>
                <c:pt idx="129">
                  <c:v>49949</c:v>
                </c:pt>
                <c:pt idx="130">
                  <c:v>49980</c:v>
                </c:pt>
                <c:pt idx="131">
                  <c:v>50010</c:v>
                </c:pt>
                <c:pt idx="132">
                  <c:v>50041</c:v>
                </c:pt>
                <c:pt idx="133">
                  <c:v>50072</c:v>
                </c:pt>
                <c:pt idx="134">
                  <c:v>50100</c:v>
                </c:pt>
                <c:pt idx="135">
                  <c:v>50131</c:v>
                </c:pt>
                <c:pt idx="136">
                  <c:v>50161</c:v>
                </c:pt>
                <c:pt idx="137">
                  <c:v>50192</c:v>
                </c:pt>
                <c:pt idx="138">
                  <c:v>50222</c:v>
                </c:pt>
                <c:pt idx="139">
                  <c:v>50253</c:v>
                </c:pt>
                <c:pt idx="140">
                  <c:v>50284</c:v>
                </c:pt>
                <c:pt idx="141">
                  <c:v>50314</c:v>
                </c:pt>
                <c:pt idx="142">
                  <c:v>50345</c:v>
                </c:pt>
                <c:pt idx="143">
                  <c:v>50375</c:v>
                </c:pt>
                <c:pt idx="144">
                  <c:v>50406</c:v>
                </c:pt>
                <c:pt idx="145">
                  <c:v>50437</c:v>
                </c:pt>
                <c:pt idx="146">
                  <c:v>50465</c:v>
                </c:pt>
                <c:pt idx="147">
                  <c:v>50496</c:v>
                </c:pt>
                <c:pt idx="148">
                  <c:v>50526</c:v>
                </c:pt>
                <c:pt idx="149">
                  <c:v>50557</c:v>
                </c:pt>
                <c:pt idx="150">
                  <c:v>50587</c:v>
                </c:pt>
                <c:pt idx="151">
                  <c:v>50618</c:v>
                </c:pt>
                <c:pt idx="152">
                  <c:v>50649</c:v>
                </c:pt>
                <c:pt idx="153">
                  <c:v>50679</c:v>
                </c:pt>
                <c:pt idx="154">
                  <c:v>50710</c:v>
                </c:pt>
                <c:pt idx="155">
                  <c:v>50740</c:v>
                </c:pt>
                <c:pt idx="156">
                  <c:v>50771</c:v>
                </c:pt>
                <c:pt idx="157">
                  <c:v>50802</c:v>
                </c:pt>
                <c:pt idx="158">
                  <c:v>50830</c:v>
                </c:pt>
                <c:pt idx="159">
                  <c:v>50861</c:v>
                </c:pt>
                <c:pt idx="160">
                  <c:v>50891</c:v>
                </c:pt>
                <c:pt idx="161">
                  <c:v>50922</c:v>
                </c:pt>
                <c:pt idx="162">
                  <c:v>50952</c:v>
                </c:pt>
                <c:pt idx="163">
                  <c:v>50983</c:v>
                </c:pt>
                <c:pt idx="164">
                  <c:v>51014</c:v>
                </c:pt>
                <c:pt idx="165">
                  <c:v>51044</c:v>
                </c:pt>
                <c:pt idx="166">
                  <c:v>51075</c:v>
                </c:pt>
                <c:pt idx="167">
                  <c:v>51105</c:v>
                </c:pt>
                <c:pt idx="168">
                  <c:v>51136</c:v>
                </c:pt>
                <c:pt idx="169">
                  <c:v>51167</c:v>
                </c:pt>
                <c:pt idx="170">
                  <c:v>51196</c:v>
                </c:pt>
                <c:pt idx="171">
                  <c:v>51227</c:v>
                </c:pt>
                <c:pt idx="172">
                  <c:v>51257</c:v>
                </c:pt>
                <c:pt idx="173">
                  <c:v>51288</c:v>
                </c:pt>
                <c:pt idx="174">
                  <c:v>51318</c:v>
                </c:pt>
                <c:pt idx="175">
                  <c:v>51349</c:v>
                </c:pt>
                <c:pt idx="176">
                  <c:v>51380</c:v>
                </c:pt>
                <c:pt idx="177">
                  <c:v>51410</c:v>
                </c:pt>
                <c:pt idx="178">
                  <c:v>51441</c:v>
                </c:pt>
                <c:pt idx="179">
                  <c:v>51471</c:v>
                </c:pt>
                <c:pt idx="180">
                  <c:v>51502</c:v>
                </c:pt>
                <c:pt idx="181">
                  <c:v>51533</c:v>
                </c:pt>
                <c:pt idx="182">
                  <c:v>51561</c:v>
                </c:pt>
                <c:pt idx="183">
                  <c:v>51592</c:v>
                </c:pt>
                <c:pt idx="184">
                  <c:v>51622</c:v>
                </c:pt>
                <c:pt idx="185">
                  <c:v>51653</c:v>
                </c:pt>
                <c:pt idx="186">
                  <c:v>51683</c:v>
                </c:pt>
                <c:pt idx="187">
                  <c:v>51714</c:v>
                </c:pt>
                <c:pt idx="188">
                  <c:v>51745</c:v>
                </c:pt>
                <c:pt idx="189">
                  <c:v>51775</c:v>
                </c:pt>
                <c:pt idx="190">
                  <c:v>51806</c:v>
                </c:pt>
                <c:pt idx="191">
                  <c:v>51836</c:v>
                </c:pt>
                <c:pt idx="192">
                  <c:v>51867</c:v>
                </c:pt>
                <c:pt idx="193">
                  <c:v>51898</c:v>
                </c:pt>
                <c:pt idx="194">
                  <c:v>51926</c:v>
                </c:pt>
                <c:pt idx="195">
                  <c:v>51957</c:v>
                </c:pt>
                <c:pt idx="196">
                  <c:v>51987</c:v>
                </c:pt>
                <c:pt idx="197">
                  <c:v>52018</c:v>
                </c:pt>
                <c:pt idx="198">
                  <c:v>52048</c:v>
                </c:pt>
                <c:pt idx="199">
                  <c:v>52079</c:v>
                </c:pt>
                <c:pt idx="200">
                  <c:v>52110</c:v>
                </c:pt>
                <c:pt idx="201">
                  <c:v>52140</c:v>
                </c:pt>
                <c:pt idx="202">
                  <c:v>52171</c:v>
                </c:pt>
                <c:pt idx="203">
                  <c:v>52201</c:v>
                </c:pt>
                <c:pt idx="204">
                  <c:v>52232</c:v>
                </c:pt>
                <c:pt idx="205">
                  <c:v>52263</c:v>
                </c:pt>
                <c:pt idx="206">
                  <c:v>52291</c:v>
                </c:pt>
                <c:pt idx="207">
                  <c:v>52322</c:v>
                </c:pt>
                <c:pt idx="208">
                  <c:v>52352</c:v>
                </c:pt>
                <c:pt idx="209">
                  <c:v>52383</c:v>
                </c:pt>
                <c:pt idx="210">
                  <c:v>52413</c:v>
                </c:pt>
                <c:pt idx="211">
                  <c:v>52444</c:v>
                </c:pt>
                <c:pt idx="212">
                  <c:v>52475</c:v>
                </c:pt>
                <c:pt idx="213">
                  <c:v>52505</c:v>
                </c:pt>
                <c:pt idx="214">
                  <c:v>52536</c:v>
                </c:pt>
                <c:pt idx="215">
                  <c:v>52566</c:v>
                </c:pt>
                <c:pt idx="216">
                  <c:v>52597</c:v>
                </c:pt>
                <c:pt idx="217">
                  <c:v>52628</c:v>
                </c:pt>
                <c:pt idx="218">
                  <c:v>52657</c:v>
                </c:pt>
                <c:pt idx="219">
                  <c:v>52688</c:v>
                </c:pt>
                <c:pt idx="220">
                  <c:v>52718</c:v>
                </c:pt>
                <c:pt idx="221">
                  <c:v>52749</c:v>
                </c:pt>
                <c:pt idx="222">
                  <c:v>52779</c:v>
                </c:pt>
                <c:pt idx="223">
                  <c:v>52810</c:v>
                </c:pt>
                <c:pt idx="224">
                  <c:v>52841</c:v>
                </c:pt>
                <c:pt idx="225">
                  <c:v>52871</c:v>
                </c:pt>
                <c:pt idx="226">
                  <c:v>52902</c:v>
                </c:pt>
                <c:pt idx="227">
                  <c:v>52932</c:v>
                </c:pt>
                <c:pt idx="228">
                  <c:v>52963</c:v>
                </c:pt>
                <c:pt idx="229">
                  <c:v>52994</c:v>
                </c:pt>
                <c:pt idx="230">
                  <c:v>53022</c:v>
                </c:pt>
                <c:pt idx="231">
                  <c:v>53053</c:v>
                </c:pt>
                <c:pt idx="232">
                  <c:v>53083</c:v>
                </c:pt>
                <c:pt idx="233">
                  <c:v>53114</c:v>
                </c:pt>
                <c:pt idx="234">
                  <c:v>53144</c:v>
                </c:pt>
                <c:pt idx="235">
                  <c:v>53175</c:v>
                </c:pt>
                <c:pt idx="236">
                  <c:v>53206</c:v>
                </c:pt>
                <c:pt idx="237">
                  <c:v>53236</c:v>
                </c:pt>
                <c:pt idx="238">
                  <c:v>53267</c:v>
                </c:pt>
                <c:pt idx="239">
                  <c:v>53297</c:v>
                </c:pt>
                <c:pt idx="240">
                  <c:v>53328</c:v>
                </c:pt>
                <c:pt idx="241">
                  <c:v>53359</c:v>
                </c:pt>
                <c:pt idx="242">
                  <c:v>53387</c:v>
                </c:pt>
                <c:pt idx="243">
                  <c:v>53418</c:v>
                </c:pt>
                <c:pt idx="244">
                  <c:v>53448</c:v>
                </c:pt>
                <c:pt idx="245">
                  <c:v>53479</c:v>
                </c:pt>
                <c:pt idx="246">
                  <c:v>53509</c:v>
                </c:pt>
                <c:pt idx="247">
                  <c:v>53540</c:v>
                </c:pt>
                <c:pt idx="248">
                  <c:v>53571</c:v>
                </c:pt>
                <c:pt idx="249">
                  <c:v>53601</c:v>
                </c:pt>
                <c:pt idx="250">
                  <c:v>53632</c:v>
                </c:pt>
                <c:pt idx="251">
                  <c:v>53662</c:v>
                </c:pt>
                <c:pt idx="252">
                  <c:v>53693</c:v>
                </c:pt>
                <c:pt idx="253">
                  <c:v>53724</c:v>
                </c:pt>
                <c:pt idx="254">
                  <c:v>53752</c:v>
                </c:pt>
                <c:pt idx="255">
                  <c:v>53783</c:v>
                </c:pt>
                <c:pt idx="256">
                  <c:v>53813</c:v>
                </c:pt>
                <c:pt idx="257">
                  <c:v>53844</c:v>
                </c:pt>
                <c:pt idx="258">
                  <c:v>53874</c:v>
                </c:pt>
                <c:pt idx="259">
                  <c:v>53905</c:v>
                </c:pt>
                <c:pt idx="260">
                  <c:v>53936</c:v>
                </c:pt>
                <c:pt idx="261">
                  <c:v>53966</c:v>
                </c:pt>
                <c:pt idx="262">
                  <c:v>53997</c:v>
                </c:pt>
                <c:pt idx="263">
                  <c:v>54027</c:v>
                </c:pt>
                <c:pt idx="264">
                  <c:v>54058</c:v>
                </c:pt>
                <c:pt idx="265">
                  <c:v>54089</c:v>
                </c:pt>
                <c:pt idx="266">
                  <c:v>54118</c:v>
                </c:pt>
                <c:pt idx="267">
                  <c:v>54149</c:v>
                </c:pt>
                <c:pt idx="268">
                  <c:v>54179</c:v>
                </c:pt>
                <c:pt idx="269">
                  <c:v>54210</c:v>
                </c:pt>
                <c:pt idx="270">
                  <c:v>54240</c:v>
                </c:pt>
                <c:pt idx="271">
                  <c:v>54271</c:v>
                </c:pt>
                <c:pt idx="272">
                  <c:v>54302</c:v>
                </c:pt>
                <c:pt idx="273">
                  <c:v>54332</c:v>
                </c:pt>
                <c:pt idx="274">
                  <c:v>54363</c:v>
                </c:pt>
                <c:pt idx="275">
                  <c:v>54393</c:v>
                </c:pt>
                <c:pt idx="276">
                  <c:v>54424</c:v>
                </c:pt>
                <c:pt idx="277">
                  <c:v>54455</c:v>
                </c:pt>
                <c:pt idx="278">
                  <c:v>54483</c:v>
                </c:pt>
                <c:pt idx="279">
                  <c:v>54514</c:v>
                </c:pt>
                <c:pt idx="280">
                  <c:v>54544</c:v>
                </c:pt>
                <c:pt idx="281">
                  <c:v>54575</c:v>
                </c:pt>
                <c:pt idx="282">
                  <c:v>54605</c:v>
                </c:pt>
                <c:pt idx="283">
                  <c:v>54636</c:v>
                </c:pt>
                <c:pt idx="284">
                  <c:v>54667</c:v>
                </c:pt>
                <c:pt idx="285">
                  <c:v>54697</c:v>
                </c:pt>
                <c:pt idx="286">
                  <c:v>54728</c:v>
                </c:pt>
                <c:pt idx="287">
                  <c:v>54758</c:v>
                </c:pt>
                <c:pt idx="288">
                  <c:v>54789</c:v>
                </c:pt>
                <c:pt idx="289">
                  <c:v>54820</c:v>
                </c:pt>
                <c:pt idx="290">
                  <c:v>54848</c:v>
                </c:pt>
                <c:pt idx="291">
                  <c:v>54879</c:v>
                </c:pt>
                <c:pt idx="292">
                  <c:v>54909</c:v>
                </c:pt>
                <c:pt idx="293">
                  <c:v>54940</c:v>
                </c:pt>
                <c:pt idx="294">
                  <c:v>54970</c:v>
                </c:pt>
                <c:pt idx="295">
                  <c:v>55001</c:v>
                </c:pt>
                <c:pt idx="296">
                  <c:v>55032</c:v>
                </c:pt>
                <c:pt idx="297">
                  <c:v>55062</c:v>
                </c:pt>
                <c:pt idx="298">
                  <c:v>55093</c:v>
                </c:pt>
                <c:pt idx="299">
                  <c:v>55123</c:v>
                </c:pt>
                <c:pt idx="300">
                  <c:v>55154</c:v>
                </c:pt>
                <c:pt idx="301">
                  <c:v>55185</c:v>
                </c:pt>
                <c:pt idx="302">
                  <c:v>55213</c:v>
                </c:pt>
                <c:pt idx="303">
                  <c:v>55244</c:v>
                </c:pt>
                <c:pt idx="304">
                  <c:v>55274</c:v>
                </c:pt>
                <c:pt idx="305">
                  <c:v>55305</c:v>
                </c:pt>
                <c:pt idx="306">
                  <c:v>55335</c:v>
                </c:pt>
                <c:pt idx="307">
                  <c:v>55366</c:v>
                </c:pt>
                <c:pt idx="308">
                  <c:v>55397</c:v>
                </c:pt>
                <c:pt idx="309">
                  <c:v>55427</c:v>
                </c:pt>
                <c:pt idx="310">
                  <c:v>55458</c:v>
                </c:pt>
                <c:pt idx="311">
                  <c:v>55488</c:v>
                </c:pt>
                <c:pt idx="312">
                  <c:v>55519</c:v>
                </c:pt>
                <c:pt idx="313">
                  <c:v>55550</c:v>
                </c:pt>
                <c:pt idx="314">
                  <c:v>55579</c:v>
                </c:pt>
                <c:pt idx="315">
                  <c:v>55610</c:v>
                </c:pt>
                <c:pt idx="316">
                  <c:v>55640</c:v>
                </c:pt>
                <c:pt idx="317">
                  <c:v>55671</c:v>
                </c:pt>
                <c:pt idx="318">
                  <c:v>55701</c:v>
                </c:pt>
                <c:pt idx="319">
                  <c:v>55732</c:v>
                </c:pt>
                <c:pt idx="320">
                  <c:v>55763</c:v>
                </c:pt>
                <c:pt idx="321">
                  <c:v>55793</c:v>
                </c:pt>
                <c:pt idx="322">
                  <c:v>55824</c:v>
                </c:pt>
                <c:pt idx="323">
                  <c:v>55854</c:v>
                </c:pt>
                <c:pt idx="324">
                  <c:v>55885</c:v>
                </c:pt>
                <c:pt idx="325">
                  <c:v>55916</c:v>
                </c:pt>
                <c:pt idx="326">
                  <c:v>55944</c:v>
                </c:pt>
                <c:pt idx="327">
                  <c:v>55975</c:v>
                </c:pt>
                <c:pt idx="328">
                  <c:v>56005</c:v>
                </c:pt>
                <c:pt idx="329">
                  <c:v>56036</c:v>
                </c:pt>
                <c:pt idx="330">
                  <c:v>56066</c:v>
                </c:pt>
                <c:pt idx="331">
                  <c:v>56097</c:v>
                </c:pt>
                <c:pt idx="332">
                  <c:v>56128</c:v>
                </c:pt>
                <c:pt idx="333">
                  <c:v>56158</c:v>
                </c:pt>
                <c:pt idx="334">
                  <c:v>56189</c:v>
                </c:pt>
                <c:pt idx="335">
                  <c:v>56219</c:v>
                </c:pt>
                <c:pt idx="336">
                  <c:v>56250</c:v>
                </c:pt>
                <c:pt idx="337">
                  <c:v>56281</c:v>
                </c:pt>
                <c:pt idx="338">
                  <c:v>56309</c:v>
                </c:pt>
                <c:pt idx="339">
                  <c:v>56340</c:v>
                </c:pt>
                <c:pt idx="340">
                  <c:v>56370</c:v>
                </c:pt>
                <c:pt idx="341">
                  <c:v>56401</c:v>
                </c:pt>
                <c:pt idx="342">
                  <c:v>56431</c:v>
                </c:pt>
                <c:pt idx="343">
                  <c:v>56462</c:v>
                </c:pt>
                <c:pt idx="344">
                  <c:v>56493</c:v>
                </c:pt>
                <c:pt idx="345">
                  <c:v>56523</c:v>
                </c:pt>
                <c:pt idx="346">
                  <c:v>56554</c:v>
                </c:pt>
                <c:pt idx="347">
                  <c:v>56584</c:v>
                </c:pt>
                <c:pt idx="348">
                  <c:v>56615</c:v>
                </c:pt>
                <c:pt idx="349">
                  <c:v>56646</c:v>
                </c:pt>
                <c:pt idx="350">
                  <c:v>56674</c:v>
                </c:pt>
                <c:pt idx="351">
                  <c:v>56705</c:v>
                </c:pt>
                <c:pt idx="352">
                  <c:v>56735</c:v>
                </c:pt>
                <c:pt idx="353">
                  <c:v>56766</c:v>
                </c:pt>
                <c:pt idx="354">
                  <c:v>56796</c:v>
                </c:pt>
                <c:pt idx="355">
                  <c:v>56827</c:v>
                </c:pt>
                <c:pt idx="356">
                  <c:v>56858</c:v>
                </c:pt>
                <c:pt idx="357">
                  <c:v>56888</c:v>
                </c:pt>
                <c:pt idx="358">
                  <c:v>56919</c:v>
                </c:pt>
                <c:pt idx="359">
                  <c:v>56949</c:v>
                </c:pt>
                <c:pt idx="360">
                  <c:v>56980</c:v>
                </c:pt>
                <c:pt idx="361">
                  <c:v>57011</c:v>
                </c:pt>
                <c:pt idx="362">
                  <c:v>57040</c:v>
                </c:pt>
                <c:pt idx="363">
                  <c:v>57071</c:v>
                </c:pt>
                <c:pt idx="364">
                  <c:v>57101</c:v>
                </c:pt>
                <c:pt idx="365">
                  <c:v>57132</c:v>
                </c:pt>
                <c:pt idx="366">
                  <c:v>57162</c:v>
                </c:pt>
                <c:pt idx="367">
                  <c:v>57193</c:v>
                </c:pt>
                <c:pt idx="368">
                  <c:v>57224</c:v>
                </c:pt>
                <c:pt idx="369">
                  <c:v>57254</c:v>
                </c:pt>
                <c:pt idx="370">
                  <c:v>57285</c:v>
                </c:pt>
                <c:pt idx="371">
                  <c:v>57315</c:v>
                </c:pt>
                <c:pt idx="372">
                  <c:v>57346</c:v>
                </c:pt>
                <c:pt idx="373">
                  <c:v>57377</c:v>
                </c:pt>
                <c:pt idx="374">
                  <c:v>57405</c:v>
                </c:pt>
                <c:pt idx="375">
                  <c:v>57436</c:v>
                </c:pt>
                <c:pt idx="376">
                  <c:v>57466</c:v>
                </c:pt>
                <c:pt idx="377">
                  <c:v>57497</c:v>
                </c:pt>
                <c:pt idx="378">
                  <c:v>57527</c:v>
                </c:pt>
                <c:pt idx="379">
                  <c:v>57558</c:v>
                </c:pt>
                <c:pt idx="380">
                  <c:v>57589</c:v>
                </c:pt>
                <c:pt idx="381">
                  <c:v>57619</c:v>
                </c:pt>
                <c:pt idx="382">
                  <c:v>57650</c:v>
                </c:pt>
                <c:pt idx="383">
                  <c:v>57680</c:v>
                </c:pt>
                <c:pt idx="384">
                  <c:v>57711</c:v>
                </c:pt>
                <c:pt idx="385">
                  <c:v>57742</c:v>
                </c:pt>
                <c:pt idx="386">
                  <c:v>57770</c:v>
                </c:pt>
                <c:pt idx="387">
                  <c:v>57801</c:v>
                </c:pt>
                <c:pt idx="388">
                  <c:v>57831</c:v>
                </c:pt>
                <c:pt idx="389">
                  <c:v>57862</c:v>
                </c:pt>
                <c:pt idx="390">
                  <c:v>57892</c:v>
                </c:pt>
                <c:pt idx="391">
                  <c:v>57923</c:v>
                </c:pt>
                <c:pt idx="392">
                  <c:v>57954</c:v>
                </c:pt>
                <c:pt idx="393">
                  <c:v>57984</c:v>
                </c:pt>
                <c:pt idx="394">
                  <c:v>58015</c:v>
                </c:pt>
                <c:pt idx="395">
                  <c:v>58045</c:v>
                </c:pt>
                <c:pt idx="396">
                  <c:v>58076</c:v>
                </c:pt>
                <c:pt idx="397">
                  <c:v>58107</c:v>
                </c:pt>
                <c:pt idx="398">
                  <c:v>58135</c:v>
                </c:pt>
                <c:pt idx="399">
                  <c:v>58166</c:v>
                </c:pt>
                <c:pt idx="400">
                  <c:v>58196</c:v>
                </c:pt>
                <c:pt idx="401">
                  <c:v>58227</c:v>
                </c:pt>
                <c:pt idx="402">
                  <c:v>58257</c:v>
                </c:pt>
                <c:pt idx="403">
                  <c:v>58288</c:v>
                </c:pt>
                <c:pt idx="404">
                  <c:v>58319</c:v>
                </c:pt>
                <c:pt idx="405">
                  <c:v>58349</c:v>
                </c:pt>
                <c:pt idx="406">
                  <c:v>58380</c:v>
                </c:pt>
                <c:pt idx="407">
                  <c:v>58410</c:v>
                </c:pt>
                <c:pt idx="408">
                  <c:v>58441</c:v>
                </c:pt>
                <c:pt idx="409">
                  <c:v>58472</c:v>
                </c:pt>
                <c:pt idx="410">
                  <c:v>58501</c:v>
                </c:pt>
                <c:pt idx="411">
                  <c:v>58532</c:v>
                </c:pt>
                <c:pt idx="412">
                  <c:v>58562</c:v>
                </c:pt>
                <c:pt idx="413">
                  <c:v>58593</c:v>
                </c:pt>
                <c:pt idx="414">
                  <c:v>58623</c:v>
                </c:pt>
                <c:pt idx="415">
                  <c:v>58654</c:v>
                </c:pt>
                <c:pt idx="416">
                  <c:v>58685</c:v>
                </c:pt>
                <c:pt idx="417">
                  <c:v>58715</c:v>
                </c:pt>
                <c:pt idx="418">
                  <c:v>58746</c:v>
                </c:pt>
                <c:pt idx="419">
                  <c:v>58776</c:v>
                </c:pt>
              </c:numCache>
            </c:numRef>
          </c:cat>
          <c:val>
            <c:numRef>
              <c:f>'EL Cenario1linha'!$D$3:$D$422</c:f>
              <c:numCache>
                <c:formatCode>0.00</c:formatCode>
                <c:ptCount val="420"/>
                <c:pt idx="0">
                  <c:v>8.8549995422363281</c:v>
                </c:pt>
                <c:pt idx="1">
                  <c:v>8.7290000915527344</c:v>
                </c:pt>
                <c:pt idx="2">
                  <c:v>8.5979995727539063</c:v>
                </c:pt>
                <c:pt idx="3">
                  <c:v>8.6490001678466797</c:v>
                </c:pt>
                <c:pt idx="4">
                  <c:v>8.7799997329711914</c:v>
                </c:pt>
                <c:pt idx="5">
                  <c:v>4.375</c:v>
                </c:pt>
                <c:pt idx="6">
                  <c:v>6.500999927520752</c:v>
                </c:pt>
                <c:pt idx="7">
                  <c:v>5.1440000534057617</c:v>
                </c:pt>
                <c:pt idx="8">
                  <c:v>5.2199997901916504</c:v>
                </c:pt>
                <c:pt idx="9">
                  <c:v>5.2670001983642578</c:v>
                </c:pt>
                <c:pt idx="10">
                  <c:v>5.2059998512268066</c:v>
                </c:pt>
                <c:pt idx="11">
                  <c:v>5.1180000305175781</c:v>
                </c:pt>
                <c:pt idx="12">
                  <c:v>8.8559999465942383</c:v>
                </c:pt>
                <c:pt idx="13">
                  <c:v>8.7320003509521484</c:v>
                </c:pt>
                <c:pt idx="14">
                  <c:v>8.6289997100830078</c:v>
                </c:pt>
                <c:pt idx="15">
                  <c:v>8.6840000152587891</c:v>
                </c:pt>
                <c:pt idx="16">
                  <c:v>8.7989997863769531</c:v>
                </c:pt>
                <c:pt idx="17">
                  <c:v>4.4279999732971191</c:v>
                </c:pt>
                <c:pt idx="18">
                  <c:v>6.5739998817443848</c:v>
                </c:pt>
                <c:pt idx="19">
                  <c:v>5.2090001106262207</c:v>
                </c:pt>
                <c:pt idx="20">
                  <c:v>5.2849998474121094</c:v>
                </c:pt>
                <c:pt idx="21">
                  <c:v>5.3319997787475586</c:v>
                </c:pt>
                <c:pt idx="22">
                  <c:v>5.2709999084472656</c:v>
                </c:pt>
                <c:pt idx="23">
                  <c:v>5.1820001602172852</c:v>
                </c:pt>
                <c:pt idx="24">
                  <c:v>8.8599998950958252</c:v>
                </c:pt>
                <c:pt idx="25">
                  <c:v>8.7365002632141113</c:v>
                </c:pt>
                <c:pt idx="26">
                  <c:v>8.6332497596740723</c:v>
                </c:pt>
                <c:pt idx="27">
                  <c:v>8.689000129699707</c:v>
                </c:pt>
                <c:pt idx="28">
                  <c:v>8.8037497997283936</c:v>
                </c:pt>
                <c:pt idx="29">
                  <c:v>4.5077500343322754</c:v>
                </c:pt>
                <c:pt idx="30">
                  <c:v>6.6794998645782471</c:v>
                </c:pt>
                <c:pt idx="31">
                  <c:v>5.3040001392364502</c:v>
                </c:pt>
                <c:pt idx="32">
                  <c:v>5.3804998397827148</c:v>
                </c:pt>
                <c:pt idx="33">
                  <c:v>5.4277498722076416</c:v>
                </c:pt>
                <c:pt idx="34">
                  <c:v>5.3659999370574951</c:v>
                </c:pt>
                <c:pt idx="35">
                  <c:v>5.2765001058578491</c:v>
                </c:pt>
                <c:pt idx="36">
                  <c:v>8.8639998435974121</c:v>
                </c:pt>
                <c:pt idx="37">
                  <c:v>8.7410001754760742</c:v>
                </c:pt>
                <c:pt idx="38">
                  <c:v>8.6374998092651367</c:v>
                </c:pt>
                <c:pt idx="39">
                  <c:v>8.694000244140625</c:v>
                </c:pt>
                <c:pt idx="40">
                  <c:v>8.808499813079834</c:v>
                </c:pt>
                <c:pt idx="41">
                  <c:v>4.5875000953674316</c:v>
                </c:pt>
                <c:pt idx="42">
                  <c:v>6.7849998474121094</c:v>
                </c:pt>
                <c:pt idx="43">
                  <c:v>5.3990001678466797</c:v>
                </c:pt>
                <c:pt idx="44">
                  <c:v>5.4759998321533203</c:v>
                </c:pt>
                <c:pt idx="45">
                  <c:v>5.5234999656677246</c:v>
                </c:pt>
                <c:pt idx="46">
                  <c:v>5.4609999656677246</c:v>
                </c:pt>
                <c:pt idx="47">
                  <c:v>5.3710000514984131</c:v>
                </c:pt>
                <c:pt idx="48">
                  <c:v>8.867999792098999</c:v>
                </c:pt>
                <c:pt idx="49">
                  <c:v>8.7455000877380371</c:v>
                </c:pt>
                <c:pt idx="50">
                  <c:v>8.6417498588562012</c:v>
                </c:pt>
                <c:pt idx="51">
                  <c:v>8.699000358581543</c:v>
                </c:pt>
                <c:pt idx="52">
                  <c:v>8.8132498264312744</c:v>
                </c:pt>
                <c:pt idx="53">
                  <c:v>4.6672501564025879</c:v>
                </c:pt>
                <c:pt idx="54">
                  <c:v>6.8904998302459717</c:v>
                </c:pt>
                <c:pt idx="55">
                  <c:v>5.4940001964569092</c:v>
                </c:pt>
                <c:pt idx="56">
                  <c:v>5.5714998245239258</c:v>
                </c:pt>
                <c:pt idx="57">
                  <c:v>5.6192500591278076</c:v>
                </c:pt>
                <c:pt idx="58">
                  <c:v>5.5559999942779541</c:v>
                </c:pt>
                <c:pt idx="59">
                  <c:v>5.4654999971389771</c:v>
                </c:pt>
                <c:pt idx="60">
                  <c:v>8.8719997406005859</c:v>
                </c:pt>
                <c:pt idx="61">
                  <c:v>8.75</c:v>
                </c:pt>
                <c:pt idx="62">
                  <c:v>8.6459999084472656</c:v>
                </c:pt>
                <c:pt idx="63">
                  <c:v>8.7040004730224609</c:v>
                </c:pt>
                <c:pt idx="64">
                  <c:v>8.8179998397827148</c:v>
                </c:pt>
                <c:pt idx="65">
                  <c:v>4.7470002174377441</c:v>
                </c:pt>
                <c:pt idx="66">
                  <c:v>6.995999813079834</c:v>
                </c:pt>
                <c:pt idx="67">
                  <c:v>5.5890002250671387</c:v>
                </c:pt>
                <c:pt idx="68">
                  <c:v>5.6669998168945313</c:v>
                </c:pt>
                <c:pt idx="69">
                  <c:v>5.7150001525878906</c:v>
                </c:pt>
                <c:pt idx="70">
                  <c:v>5.6510000228881836</c:v>
                </c:pt>
                <c:pt idx="71">
                  <c:v>5.559999942779541</c:v>
                </c:pt>
                <c:pt idx="72">
                  <c:v>8.8780002593994141</c:v>
                </c:pt>
                <c:pt idx="73">
                  <c:v>8.755000114440918</c:v>
                </c:pt>
                <c:pt idx="74">
                  <c:v>8.6529998779296875</c:v>
                </c:pt>
                <c:pt idx="75">
                  <c:v>8.7080001831054688</c:v>
                </c:pt>
                <c:pt idx="76">
                  <c:v>8.8229999542236328</c:v>
                </c:pt>
                <c:pt idx="77">
                  <c:v>4.814000129699707</c:v>
                </c:pt>
                <c:pt idx="78">
                  <c:v>7.0869998931884766</c:v>
                </c:pt>
                <c:pt idx="79">
                  <c:v>5.6719999313354492</c:v>
                </c:pt>
                <c:pt idx="80">
                  <c:v>5.7519998550415039</c:v>
                </c:pt>
                <c:pt idx="81">
                  <c:v>5.7989997863769531</c:v>
                </c:pt>
                <c:pt idx="82">
                  <c:v>5.7329998016357422</c:v>
                </c:pt>
                <c:pt idx="83">
                  <c:v>5.6440000534057617</c:v>
                </c:pt>
                <c:pt idx="84">
                  <c:v>8.8827779557969837</c:v>
                </c:pt>
                <c:pt idx="85">
                  <c:v>8.7600001229180222</c:v>
                </c:pt>
                <c:pt idx="86">
                  <c:v>8.6577776802910691</c:v>
                </c:pt>
                <c:pt idx="87">
                  <c:v>8.7133334477742519</c:v>
                </c:pt>
                <c:pt idx="88">
                  <c:v>8.8281111187405052</c:v>
                </c:pt>
                <c:pt idx="89">
                  <c:v>4.8787778748406305</c:v>
                </c:pt>
                <c:pt idx="90">
                  <c:v>7.1723332405090332</c:v>
                </c:pt>
                <c:pt idx="91">
                  <c:v>5.7491110695732965</c:v>
                </c:pt>
                <c:pt idx="92">
                  <c:v>5.8294443024529352</c:v>
                </c:pt>
                <c:pt idx="93">
                  <c:v>5.8766664928860131</c:v>
                </c:pt>
                <c:pt idx="94">
                  <c:v>5.8098887337578669</c:v>
                </c:pt>
                <c:pt idx="95">
                  <c:v>5.7204444673326282</c:v>
                </c:pt>
                <c:pt idx="96">
                  <c:v>8.8875556521945533</c:v>
                </c:pt>
                <c:pt idx="97">
                  <c:v>8.7650001313951265</c:v>
                </c:pt>
                <c:pt idx="98">
                  <c:v>8.6625554826524507</c:v>
                </c:pt>
                <c:pt idx="99">
                  <c:v>8.718666712443035</c:v>
                </c:pt>
                <c:pt idx="100">
                  <c:v>8.8332222832573777</c:v>
                </c:pt>
                <c:pt idx="101">
                  <c:v>4.943555619981554</c:v>
                </c:pt>
                <c:pt idx="102">
                  <c:v>7.2576665878295898</c:v>
                </c:pt>
                <c:pt idx="103">
                  <c:v>5.8262222078111439</c:v>
                </c:pt>
                <c:pt idx="104">
                  <c:v>5.9068887498643665</c:v>
                </c:pt>
                <c:pt idx="105">
                  <c:v>5.954333199395073</c:v>
                </c:pt>
                <c:pt idx="106">
                  <c:v>5.8867776658799915</c:v>
                </c:pt>
                <c:pt idx="107">
                  <c:v>5.7968888812594948</c:v>
                </c:pt>
                <c:pt idx="108">
                  <c:v>8.892333348592123</c:v>
                </c:pt>
                <c:pt idx="109">
                  <c:v>8.7700001398722307</c:v>
                </c:pt>
                <c:pt idx="110">
                  <c:v>8.6673332850138323</c:v>
                </c:pt>
                <c:pt idx="111">
                  <c:v>8.7239999771118182</c:v>
                </c:pt>
                <c:pt idx="112">
                  <c:v>8.8383334477742501</c:v>
                </c:pt>
                <c:pt idx="113">
                  <c:v>5.0083333651224775</c:v>
                </c:pt>
                <c:pt idx="114">
                  <c:v>7.3429999351501465</c:v>
                </c:pt>
                <c:pt idx="115">
                  <c:v>5.9033333460489912</c:v>
                </c:pt>
                <c:pt idx="116">
                  <c:v>5.9843331972757978</c:v>
                </c:pt>
                <c:pt idx="117">
                  <c:v>6.0319999059041329</c:v>
                </c:pt>
                <c:pt idx="118">
                  <c:v>5.9636665980021162</c:v>
                </c:pt>
                <c:pt idx="119">
                  <c:v>5.8733332951863613</c:v>
                </c:pt>
                <c:pt idx="120">
                  <c:v>8.8971110449896926</c:v>
                </c:pt>
                <c:pt idx="121">
                  <c:v>8.7750001483493349</c:v>
                </c:pt>
                <c:pt idx="122">
                  <c:v>8.6721110873752139</c:v>
                </c:pt>
                <c:pt idx="123">
                  <c:v>8.7293332417806013</c:v>
                </c:pt>
                <c:pt idx="124">
                  <c:v>8.8434446122911226</c:v>
                </c:pt>
                <c:pt idx="125">
                  <c:v>5.073111110263401</c:v>
                </c:pt>
                <c:pt idx="126">
                  <c:v>7.4283332824707031</c:v>
                </c:pt>
                <c:pt idx="127">
                  <c:v>5.9804444842868385</c:v>
                </c:pt>
                <c:pt idx="128">
                  <c:v>6.0617776446872291</c:v>
                </c:pt>
                <c:pt idx="129">
                  <c:v>6.1096666124131929</c:v>
                </c:pt>
                <c:pt idx="130">
                  <c:v>6.0405555301242408</c:v>
                </c:pt>
                <c:pt idx="131">
                  <c:v>5.9497777091132278</c:v>
                </c:pt>
                <c:pt idx="132">
                  <c:v>8.9018887413872623</c:v>
                </c:pt>
                <c:pt idx="133">
                  <c:v>8.7800001568264392</c:v>
                </c:pt>
                <c:pt idx="134">
                  <c:v>8.6768888897365954</c:v>
                </c:pt>
                <c:pt idx="135">
                  <c:v>8.7346665064493845</c:v>
                </c:pt>
                <c:pt idx="136">
                  <c:v>8.848555776807995</c:v>
                </c:pt>
                <c:pt idx="137">
                  <c:v>5.1378888554043245</c:v>
                </c:pt>
                <c:pt idx="138">
                  <c:v>7.5136666297912598</c:v>
                </c:pt>
                <c:pt idx="139">
                  <c:v>6.0575556225246858</c:v>
                </c:pt>
                <c:pt idx="140">
                  <c:v>6.1392220920986604</c:v>
                </c:pt>
                <c:pt idx="141">
                  <c:v>6.1873333189222528</c:v>
                </c:pt>
                <c:pt idx="142">
                  <c:v>6.1174444622463655</c:v>
                </c:pt>
                <c:pt idx="143">
                  <c:v>6.0262221230400943</c:v>
                </c:pt>
                <c:pt idx="144">
                  <c:v>8.9066664377848319</c:v>
                </c:pt>
                <c:pt idx="145">
                  <c:v>8.7850001653035434</c:v>
                </c:pt>
                <c:pt idx="146">
                  <c:v>8.681666692097977</c:v>
                </c:pt>
                <c:pt idx="147">
                  <c:v>8.7399997711181676</c:v>
                </c:pt>
                <c:pt idx="148">
                  <c:v>8.8536669413248674</c:v>
                </c:pt>
                <c:pt idx="149">
                  <c:v>5.202666600545248</c:v>
                </c:pt>
                <c:pt idx="150">
                  <c:v>7.5989999771118164</c:v>
                </c:pt>
                <c:pt idx="151">
                  <c:v>6.1346667607625331</c:v>
                </c:pt>
                <c:pt idx="152">
                  <c:v>6.2166665395100917</c:v>
                </c:pt>
                <c:pt idx="153">
                  <c:v>6.2650000254313127</c:v>
                </c:pt>
                <c:pt idx="154">
                  <c:v>6.1943333943684902</c:v>
                </c:pt>
                <c:pt idx="155">
                  <c:v>6.1026665369669608</c:v>
                </c:pt>
                <c:pt idx="156">
                  <c:v>8.9114441341824016</c:v>
                </c:pt>
                <c:pt idx="157">
                  <c:v>8.7900001737806477</c:v>
                </c:pt>
                <c:pt idx="158">
                  <c:v>8.6864444944593586</c:v>
                </c:pt>
                <c:pt idx="159">
                  <c:v>8.7453330357869508</c:v>
                </c:pt>
                <c:pt idx="160">
                  <c:v>8.8587781058417399</c:v>
                </c:pt>
                <c:pt idx="161">
                  <c:v>5.2674443456861715</c:v>
                </c:pt>
                <c:pt idx="162">
                  <c:v>7.684333324432373</c:v>
                </c:pt>
                <c:pt idx="163">
                  <c:v>6.2117778990003805</c:v>
                </c:pt>
                <c:pt idx="164">
                  <c:v>6.294110986921523</c:v>
                </c:pt>
                <c:pt idx="165">
                  <c:v>6.3426667319403727</c:v>
                </c:pt>
                <c:pt idx="166">
                  <c:v>6.2712223264906148</c:v>
                </c:pt>
                <c:pt idx="167">
                  <c:v>6.1791109508938273</c:v>
                </c:pt>
                <c:pt idx="168">
                  <c:v>8.9162218305799712</c:v>
                </c:pt>
                <c:pt idx="169">
                  <c:v>8.7950001822577519</c:v>
                </c:pt>
                <c:pt idx="170">
                  <c:v>8.6912222968207402</c:v>
                </c:pt>
                <c:pt idx="171">
                  <c:v>8.7506663004557339</c:v>
                </c:pt>
                <c:pt idx="172">
                  <c:v>8.8638892703586123</c:v>
                </c:pt>
                <c:pt idx="173">
                  <c:v>5.332222090827095</c:v>
                </c:pt>
                <c:pt idx="174">
                  <c:v>7.7696666717529297</c:v>
                </c:pt>
                <c:pt idx="175">
                  <c:v>6.2888890372382278</c:v>
                </c:pt>
                <c:pt idx="176">
                  <c:v>6.3715554343329543</c:v>
                </c:pt>
                <c:pt idx="177">
                  <c:v>6.4203334384494326</c:v>
                </c:pt>
                <c:pt idx="178">
                  <c:v>6.3481112586127395</c:v>
                </c:pt>
                <c:pt idx="179">
                  <c:v>6.2555553648206939</c:v>
                </c:pt>
                <c:pt idx="180">
                  <c:v>8.9209995269775391</c:v>
                </c:pt>
                <c:pt idx="181">
                  <c:v>8.8000001907348633</c:v>
                </c:pt>
                <c:pt idx="182">
                  <c:v>8.6960000991821289</c:v>
                </c:pt>
                <c:pt idx="183">
                  <c:v>8.7559995651245117</c:v>
                </c:pt>
                <c:pt idx="184">
                  <c:v>8.8690004348754883</c:v>
                </c:pt>
                <c:pt idx="185">
                  <c:v>5.3969998359680176</c:v>
                </c:pt>
                <c:pt idx="186">
                  <c:v>7.8550000190734863</c:v>
                </c:pt>
                <c:pt idx="187">
                  <c:v>6.3660001754760742</c:v>
                </c:pt>
                <c:pt idx="188">
                  <c:v>6.4489998817443848</c:v>
                </c:pt>
                <c:pt idx="189">
                  <c:v>6.4980001449584961</c:v>
                </c:pt>
                <c:pt idx="190">
                  <c:v>6.4250001907348633</c:v>
                </c:pt>
                <c:pt idx="191">
                  <c:v>6.3319997787475586</c:v>
                </c:pt>
                <c:pt idx="192">
                  <c:v>8.926749587059021</c:v>
                </c:pt>
                <c:pt idx="193">
                  <c:v>8.8056252002716064</c:v>
                </c:pt>
                <c:pt idx="194">
                  <c:v>8.7017500400543213</c:v>
                </c:pt>
                <c:pt idx="195">
                  <c:v>8.7616245746612549</c:v>
                </c:pt>
                <c:pt idx="196">
                  <c:v>8.8747503757476807</c:v>
                </c:pt>
                <c:pt idx="197">
                  <c:v>5.4524998664855957</c:v>
                </c:pt>
                <c:pt idx="198">
                  <c:v>7.9268750548362732</c:v>
                </c:pt>
                <c:pt idx="199">
                  <c:v>6.4297501444816589</c:v>
                </c:pt>
                <c:pt idx="200">
                  <c:v>6.5128749012947083</c:v>
                </c:pt>
                <c:pt idx="201">
                  <c:v>6.5617501139640808</c:v>
                </c:pt>
                <c:pt idx="202">
                  <c:v>6.489000141620636</c:v>
                </c:pt>
                <c:pt idx="203">
                  <c:v>6.3958747982978821</c:v>
                </c:pt>
                <c:pt idx="204">
                  <c:v>8.9324996471405029</c:v>
                </c:pt>
                <c:pt idx="205">
                  <c:v>8.8112502098083496</c:v>
                </c:pt>
                <c:pt idx="206">
                  <c:v>8.7074999809265137</c:v>
                </c:pt>
                <c:pt idx="207">
                  <c:v>8.767249584197998</c:v>
                </c:pt>
                <c:pt idx="208">
                  <c:v>8.880500316619873</c:v>
                </c:pt>
                <c:pt idx="209">
                  <c:v>5.5079998970031738</c:v>
                </c:pt>
                <c:pt idx="210">
                  <c:v>7.9987500905990601</c:v>
                </c:pt>
                <c:pt idx="211">
                  <c:v>6.4935001134872437</c:v>
                </c:pt>
                <c:pt idx="212">
                  <c:v>6.5767499208450317</c:v>
                </c:pt>
                <c:pt idx="213">
                  <c:v>6.6255000829696655</c:v>
                </c:pt>
                <c:pt idx="214">
                  <c:v>6.5530000925064087</c:v>
                </c:pt>
                <c:pt idx="215">
                  <c:v>6.4597498178482056</c:v>
                </c:pt>
                <c:pt idx="216">
                  <c:v>8.9382497072219849</c:v>
                </c:pt>
                <c:pt idx="217">
                  <c:v>8.8168752193450928</c:v>
                </c:pt>
                <c:pt idx="218">
                  <c:v>8.7132499217987061</c:v>
                </c:pt>
                <c:pt idx="219">
                  <c:v>8.7728745937347412</c:v>
                </c:pt>
                <c:pt idx="220">
                  <c:v>8.8862502574920654</c:v>
                </c:pt>
                <c:pt idx="221">
                  <c:v>5.563499927520752</c:v>
                </c:pt>
                <c:pt idx="222">
                  <c:v>8.0706251263618469</c:v>
                </c:pt>
                <c:pt idx="223">
                  <c:v>6.5572500824928284</c:v>
                </c:pt>
                <c:pt idx="224">
                  <c:v>6.6406249403953552</c:v>
                </c:pt>
                <c:pt idx="225">
                  <c:v>6.6892500519752502</c:v>
                </c:pt>
                <c:pt idx="226">
                  <c:v>6.6170000433921814</c:v>
                </c:pt>
                <c:pt idx="227">
                  <c:v>6.5236248373985291</c:v>
                </c:pt>
                <c:pt idx="228">
                  <c:v>8.9439997673034668</c:v>
                </c:pt>
                <c:pt idx="229">
                  <c:v>8.8225002288818359</c:v>
                </c:pt>
                <c:pt idx="230">
                  <c:v>8.7189998626708984</c:v>
                </c:pt>
                <c:pt idx="231">
                  <c:v>8.7784996032714844</c:v>
                </c:pt>
                <c:pt idx="232">
                  <c:v>8.8920001983642578</c:v>
                </c:pt>
                <c:pt idx="233">
                  <c:v>5.6189999580383301</c:v>
                </c:pt>
                <c:pt idx="234">
                  <c:v>8.1425001621246338</c:v>
                </c:pt>
                <c:pt idx="235">
                  <c:v>6.6210000514984131</c:v>
                </c:pt>
                <c:pt idx="236">
                  <c:v>6.7044999599456787</c:v>
                </c:pt>
                <c:pt idx="237">
                  <c:v>6.753000020980835</c:v>
                </c:pt>
                <c:pt idx="238">
                  <c:v>6.6809999942779541</c:v>
                </c:pt>
                <c:pt idx="239">
                  <c:v>6.5874998569488525</c:v>
                </c:pt>
                <c:pt idx="240">
                  <c:v>8.9497498273849487</c:v>
                </c:pt>
                <c:pt idx="241">
                  <c:v>8.8281252384185791</c:v>
                </c:pt>
                <c:pt idx="242">
                  <c:v>8.7247498035430908</c:v>
                </c:pt>
                <c:pt idx="243">
                  <c:v>8.7841246128082275</c:v>
                </c:pt>
                <c:pt idx="244">
                  <c:v>8.8977501392364502</c:v>
                </c:pt>
                <c:pt idx="245">
                  <c:v>5.6744999885559082</c:v>
                </c:pt>
                <c:pt idx="246">
                  <c:v>8.2143751978874207</c:v>
                </c:pt>
                <c:pt idx="247">
                  <c:v>6.6847500205039978</c:v>
                </c:pt>
                <c:pt idx="248">
                  <c:v>6.7683749794960022</c:v>
                </c:pt>
                <c:pt idx="249">
                  <c:v>6.8167499899864197</c:v>
                </c:pt>
                <c:pt idx="250">
                  <c:v>6.7449999451637268</c:v>
                </c:pt>
                <c:pt idx="251">
                  <c:v>6.651374876499176</c:v>
                </c:pt>
                <c:pt idx="252">
                  <c:v>8.9554998874664307</c:v>
                </c:pt>
                <c:pt idx="253">
                  <c:v>8.8337502479553223</c:v>
                </c:pt>
                <c:pt idx="254">
                  <c:v>8.7304997444152832</c:v>
                </c:pt>
                <c:pt idx="255">
                  <c:v>8.7897496223449707</c:v>
                </c:pt>
                <c:pt idx="256">
                  <c:v>8.9035000801086426</c:v>
                </c:pt>
                <c:pt idx="257">
                  <c:v>5.7300000190734863</c:v>
                </c:pt>
                <c:pt idx="258">
                  <c:v>8.2862502336502075</c:v>
                </c:pt>
                <c:pt idx="259">
                  <c:v>6.7484999895095825</c:v>
                </c:pt>
                <c:pt idx="260">
                  <c:v>6.8322499990463257</c:v>
                </c:pt>
                <c:pt idx="261">
                  <c:v>6.8804999589920044</c:v>
                </c:pt>
                <c:pt idx="262">
                  <c:v>6.8089998960494995</c:v>
                </c:pt>
                <c:pt idx="263">
                  <c:v>6.7152498960494995</c:v>
                </c:pt>
                <c:pt idx="264">
                  <c:v>8.9612499475479126</c:v>
                </c:pt>
                <c:pt idx="265">
                  <c:v>8.8393752574920654</c:v>
                </c:pt>
                <c:pt idx="266">
                  <c:v>8.7362496852874756</c:v>
                </c:pt>
                <c:pt idx="267">
                  <c:v>8.7953746318817139</c:v>
                </c:pt>
                <c:pt idx="268">
                  <c:v>8.909250020980835</c:v>
                </c:pt>
                <c:pt idx="269">
                  <c:v>5.7855000495910645</c:v>
                </c:pt>
                <c:pt idx="270">
                  <c:v>8.3581252694129944</c:v>
                </c:pt>
                <c:pt idx="271">
                  <c:v>6.8122499585151672</c:v>
                </c:pt>
                <c:pt idx="272">
                  <c:v>6.8961250185966492</c:v>
                </c:pt>
                <c:pt idx="273">
                  <c:v>6.9442499279975891</c:v>
                </c:pt>
                <c:pt idx="274">
                  <c:v>6.8729998469352722</c:v>
                </c:pt>
                <c:pt idx="275">
                  <c:v>6.779124915599823</c:v>
                </c:pt>
                <c:pt idx="276">
                  <c:v>8.9670000076293945</c:v>
                </c:pt>
                <c:pt idx="277">
                  <c:v>8.8450002670288086</c:v>
                </c:pt>
                <c:pt idx="278">
                  <c:v>8.741999626159668</c:v>
                </c:pt>
                <c:pt idx="279">
                  <c:v>8.800999641418457</c:v>
                </c:pt>
                <c:pt idx="280">
                  <c:v>8.9149999618530273</c:v>
                </c:pt>
                <c:pt idx="281">
                  <c:v>5.8410000801086426</c:v>
                </c:pt>
                <c:pt idx="282">
                  <c:v>8.4300003051757813</c:v>
                </c:pt>
                <c:pt idx="283">
                  <c:v>6.875999927520752</c:v>
                </c:pt>
                <c:pt idx="284">
                  <c:v>6.9600000381469727</c:v>
                </c:pt>
                <c:pt idx="285">
                  <c:v>7.0079998970031738</c:v>
                </c:pt>
                <c:pt idx="286">
                  <c:v>6.9369997978210449</c:v>
                </c:pt>
                <c:pt idx="287">
                  <c:v>6.8429999351501465</c:v>
                </c:pt>
                <c:pt idx="288">
                  <c:v>8.9739999771118164</c:v>
                </c:pt>
                <c:pt idx="289">
                  <c:v>8.8529996871948242</c:v>
                </c:pt>
                <c:pt idx="290">
                  <c:v>8.7489995956420898</c:v>
                </c:pt>
                <c:pt idx="291">
                  <c:v>8.8070001602172852</c:v>
                </c:pt>
                <c:pt idx="292">
                  <c:v>8.9219999313354492</c:v>
                </c:pt>
                <c:pt idx="293">
                  <c:v>5.8920001983642578</c:v>
                </c:pt>
                <c:pt idx="294">
                  <c:v>8.4989995956420898</c:v>
                </c:pt>
                <c:pt idx="295">
                  <c:v>6.9380002021789551</c:v>
                </c:pt>
                <c:pt idx="296">
                  <c:v>7.0199999809265137</c:v>
                </c:pt>
                <c:pt idx="297">
                  <c:v>7.0689997673034668</c:v>
                </c:pt>
                <c:pt idx="298">
                  <c:v>6.995999813079834</c:v>
                </c:pt>
                <c:pt idx="299">
                  <c:v>6.9039998054504395</c:v>
                </c:pt>
                <c:pt idx="300">
                  <c:v>8.9809000015258782</c:v>
                </c:pt>
                <c:pt idx="301">
                  <c:v>8.859899711608886</c:v>
                </c:pt>
                <c:pt idx="302">
                  <c:v>8.7558996200561516</c:v>
                </c:pt>
                <c:pt idx="303">
                  <c:v>8.814000129699707</c:v>
                </c:pt>
                <c:pt idx="304">
                  <c:v>8.928899955749511</c:v>
                </c:pt>
                <c:pt idx="305">
                  <c:v>5.9442001819610599</c:v>
                </c:pt>
                <c:pt idx="306">
                  <c:v>8.5528996467590339</c:v>
                </c:pt>
                <c:pt idx="307">
                  <c:v>6.9995001792907718</c:v>
                </c:pt>
                <c:pt idx="308">
                  <c:v>7.0809999942779545</c:v>
                </c:pt>
                <c:pt idx="309">
                  <c:v>7.1298997879028319</c:v>
                </c:pt>
                <c:pt idx="310">
                  <c:v>7.0569998264312748</c:v>
                </c:pt>
                <c:pt idx="311">
                  <c:v>6.9648998260498045</c:v>
                </c:pt>
                <c:pt idx="312">
                  <c:v>8.98780002593994</c:v>
                </c:pt>
                <c:pt idx="313">
                  <c:v>8.8667997360229478</c:v>
                </c:pt>
                <c:pt idx="314">
                  <c:v>8.7627996444702134</c:v>
                </c:pt>
                <c:pt idx="315">
                  <c:v>8.8210000991821289</c:v>
                </c:pt>
                <c:pt idx="316">
                  <c:v>8.9357999801635728</c:v>
                </c:pt>
                <c:pt idx="317">
                  <c:v>5.996400165557862</c:v>
                </c:pt>
                <c:pt idx="318">
                  <c:v>8.606799697875978</c:v>
                </c:pt>
                <c:pt idx="319">
                  <c:v>7.0610001564025886</c:v>
                </c:pt>
                <c:pt idx="320">
                  <c:v>7.1420000076293952</c:v>
                </c:pt>
                <c:pt idx="321">
                  <c:v>7.1907998085021969</c:v>
                </c:pt>
                <c:pt idx="322">
                  <c:v>7.1179998397827156</c:v>
                </c:pt>
                <c:pt idx="323">
                  <c:v>7.0257998466491696</c:v>
                </c:pt>
                <c:pt idx="324">
                  <c:v>8.9947000503540018</c:v>
                </c:pt>
                <c:pt idx="325">
                  <c:v>8.8736997604370096</c:v>
                </c:pt>
                <c:pt idx="326">
                  <c:v>8.7696996688842752</c:v>
                </c:pt>
                <c:pt idx="327">
                  <c:v>8.8280000686645508</c:v>
                </c:pt>
                <c:pt idx="328">
                  <c:v>8.9427000045776346</c:v>
                </c:pt>
                <c:pt idx="329">
                  <c:v>6.0486001491546642</c:v>
                </c:pt>
                <c:pt idx="330">
                  <c:v>8.6606997489929221</c:v>
                </c:pt>
                <c:pt idx="331">
                  <c:v>7.1225001335144054</c:v>
                </c:pt>
                <c:pt idx="332">
                  <c:v>7.203000020980836</c:v>
                </c:pt>
                <c:pt idx="333">
                  <c:v>7.251699829101562</c:v>
                </c:pt>
                <c:pt idx="334">
                  <c:v>7.1789998531341563</c:v>
                </c:pt>
                <c:pt idx="335">
                  <c:v>7.0866998672485346</c:v>
                </c:pt>
                <c:pt idx="336">
                  <c:v>9.0016000747680636</c:v>
                </c:pt>
                <c:pt idx="337">
                  <c:v>8.8805997848510714</c:v>
                </c:pt>
                <c:pt idx="338">
                  <c:v>8.776599693298337</c:v>
                </c:pt>
                <c:pt idx="339">
                  <c:v>8.8350000381469727</c:v>
                </c:pt>
                <c:pt idx="340">
                  <c:v>8.9496000289916964</c:v>
                </c:pt>
                <c:pt idx="341">
                  <c:v>6.1008001327514663</c:v>
                </c:pt>
                <c:pt idx="342">
                  <c:v>8.7145998001098661</c:v>
                </c:pt>
                <c:pt idx="343">
                  <c:v>7.1840001106262221</c:v>
                </c:pt>
                <c:pt idx="344">
                  <c:v>7.2640000343322768</c:v>
                </c:pt>
                <c:pt idx="345">
                  <c:v>7.312599849700927</c:v>
                </c:pt>
                <c:pt idx="346">
                  <c:v>7.2399998664855971</c:v>
                </c:pt>
                <c:pt idx="347">
                  <c:v>7.1475998878478997</c:v>
                </c:pt>
                <c:pt idx="348">
                  <c:v>9.0085000991821254</c:v>
                </c:pt>
                <c:pt idx="349">
                  <c:v>8.8874998092651332</c:v>
                </c:pt>
                <c:pt idx="350">
                  <c:v>8.7834997177123988</c:v>
                </c:pt>
                <c:pt idx="351">
                  <c:v>8.8420000076293945</c:v>
                </c:pt>
                <c:pt idx="352">
                  <c:v>8.9565000534057582</c:v>
                </c:pt>
                <c:pt idx="353">
                  <c:v>6.1530001163482684</c:v>
                </c:pt>
                <c:pt idx="354">
                  <c:v>8.7684998512268102</c:v>
                </c:pt>
                <c:pt idx="355">
                  <c:v>7.2455000877380389</c:v>
                </c:pt>
                <c:pt idx="356">
                  <c:v>7.3250000476837176</c:v>
                </c:pt>
                <c:pt idx="357">
                  <c:v>7.3734998703002921</c:v>
                </c:pt>
                <c:pt idx="358">
                  <c:v>7.3009998798370379</c:v>
                </c:pt>
                <c:pt idx="359">
                  <c:v>7.2084999084472647</c:v>
                </c:pt>
                <c:pt idx="360">
                  <c:v>9.0154001235961871</c:v>
                </c:pt>
                <c:pt idx="361">
                  <c:v>8.894399833679195</c:v>
                </c:pt>
                <c:pt idx="362">
                  <c:v>8.7903997421264606</c:v>
                </c:pt>
                <c:pt idx="363">
                  <c:v>8.8489999771118164</c:v>
                </c:pt>
                <c:pt idx="364">
                  <c:v>8.96340007781982</c:v>
                </c:pt>
                <c:pt idx="365">
                  <c:v>6.2052000999450705</c:v>
                </c:pt>
                <c:pt idx="366">
                  <c:v>8.8223999023437543</c:v>
                </c:pt>
                <c:pt idx="367">
                  <c:v>7.3070000648498556</c:v>
                </c:pt>
                <c:pt idx="368">
                  <c:v>7.3860000610351584</c:v>
                </c:pt>
                <c:pt idx="369">
                  <c:v>7.4343998908996571</c:v>
                </c:pt>
                <c:pt idx="370">
                  <c:v>7.3619998931884787</c:v>
                </c:pt>
                <c:pt idx="371">
                  <c:v>7.2693999290466298</c:v>
                </c:pt>
                <c:pt idx="372">
                  <c:v>9.0223001480102489</c:v>
                </c:pt>
                <c:pt idx="373">
                  <c:v>8.9012998580932567</c:v>
                </c:pt>
                <c:pt idx="374">
                  <c:v>8.7972997665405224</c:v>
                </c:pt>
                <c:pt idx="375">
                  <c:v>8.8559999465942383</c:v>
                </c:pt>
                <c:pt idx="376">
                  <c:v>8.9703001022338817</c:v>
                </c:pt>
                <c:pt idx="377">
                  <c:v>6.2574000835418726</c:v>
                </c:pt>
                <c:pt idx="378">
                  <c:v>8.8762999534606983</c:v>
                </c:pt>
                <c:pt idx="379">
                  <c:v>7.3685000419616724</c:v>
                </c:pt>
                <c:pt idx="380">
                  <c:v>7.4470000743865992</c:v>
                </c:pt>
                <c:pt idx="381">
                  <c:v>7.4952999114990222</c:v>
                </c:pt>
                <c:pt idx="382">
                  <c:v>7.4229999065399195</c:v>
                </c:pt>
                <c:pt idx="383">
                  <c:v>7.3302999496459949</c:v>
                </c:pt>
                <c:pt idx="384">
                  <c:v>9.0292001724243107</c:v>
                </c:pt>
                <c:pt idx="385">
                  <c:v>8.9081998825073185</c:v>
                </c:pt>
                <c:pt idx="386">
                  <c:v>8.8041997909545842</c:v>
                </c:pt>
                <c:pt idx="387">
                  <c:v>8.8629999160766602</c:v>
                </c:pt>
                <c:pt idx="388">
                  <c:v>8.9772001266479435</c:v>
                </c:pt>
                <c:pt idx="389">
                  <c:v>6.3096000671386747</c:v>
                </c:pt>
                <c:pt idx="390">
                  <c:v>8.9302000045776424</c:v>
                </c:pt>
                <c:pt idx="391">
                  <c:v>7.4300000190734892</c:v>
                </c:pt>
                <c:pt idx="392">
                  <c:v>7.50800008773804</c:v>
                </c:pt>
                <c:pt idx="393">
                  <c:v>7.5561999320983873</c:v>
                </c:pt>
                <c:pt idx="394">
                  <c:v>7.4839999198913603</c:v>
                </c:pt>
                <c:pt idx="395">
                  <c:v>7.3911999702453599</c:v>
                </c:pt>
                <c:pt idx="396">
                  <c:v>9.0361001968383725</c:v>
                </c:pt>
                <c:pt idx="397">
                  <c:v>8.9150999069213803</c:v>
                </c:pt>
                <c:pt idx="398">
                  <c:v>8.8110998153686459</c:v>
                </c:pt>
                <c:pt idx="399">
                  <c:v>8.869999885559082</c:v>
                </c:pt>
                <c:pt idx="400">
                  <c:v>8.9841001510620053</c:v>
                </c:pt>
                <c:pt idx="401">
                  <c:v>6.3618000507354768</c:v>
                </c:pt>
                <c:pt idx="402">
                  <c:v>8.9841000556945865</c:v>
                </c:pt>
                <c:pt idx="403">
                  <c:v>7.4914999961853059</c:v>
                </c:pt>
                <c:pt idx="404">
                  <c:v>7.5690001010894807</c:v>
                </c:pt>
                <c:pt idx="405">
                  <c:v>7.6170999526977523</c:v>
                </c:pt>
                <c:pt idx="406">
                  <c:v>7.544999933242801</c:v>
                </c:pt>
                <c:pt idx="407">
                  <c:v>7.452099990844725</c:v>
                </c:pt>
                <c:pt idx="408">
                  <c:v>9.0430002212524414</c:v>
                </c:pt>
                <c:pt idx="409">
                  <c:v>8.9219999313354492</c:v>
                </c:pt>
                <c:pt idx="410">
                  <c:v>8.8179998397827148</c:v>
                </c:pt>
                <c:pt idx="411">
                  <c:v>8.8769998550415039</c:v>
                </c:pt>
                <c:pt idx="412">
                  <c:v>8.9910001754760742</c:v>
                </c:pt>
                <c:pt idx="413">
                  <c:v>6.4140000343322754</c:v>
                </c:pt>
                <c:pt idx="414">
                  <c:v>9.0380001068115234</c:v>
                </c:pt>
                <c:pt idx="415">
                  <c:v>7.5529999732971191</c:v>
                </c:pt>
                <c:pt idx="416">
                  <c:v>7.630000114440918</c:v>
                </c:pt>
                <c:pt idx="417">
                  <c:v>7.6779999732971191</c:v>
                </c:pt>
                <c:pt idx="418">
                  <c:v>7.6059999465942383</c:v>
                </c:pt>
                <c:pt idx="419">
                  <c:v>7.5130000114440918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9E-4424-8951-F76C4223C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937344"/>
        <c:axId val="426943232"/>
      </c:barChart>
      <c:lineChart>
        <c:grouping val="standard"/>
        <c:varyColors val="0"/>
        <c:ser>
          <c:idx val="1"/>
          <c:order val="1"/>
          <c:tx>
            <c:strRef>
              <c:f>'EL Cenario1linha'!$H$1</c:f>
              <c:strCache>
                <c:ptCount val="1"/>
                <c:pt idx="0">
                  <c:v>Capacidade operativa 2B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'EL Cenario1linha'!$J$3:$J$422</c:f>
              <c:numCache>
                <c:formatCode>0.00</c:formatCode>
                <c:ptCount val="420"/>
                <c:pt idx="0">
                  <c:v>12.18</c:v>
                </c:pt>
                <c:pt idx="1">
                  <c:v>12.18</c:v>
                </c:pt>
                <c:pt idx="2">
                  <c:v>12.18</c:v>
                </c:pt>
                <c:pt idx="3">
                  <c:v>12.18</c:v>
                </c:pt>
                <c:pt idx="4">
                  <c:v>12.18</c:v>
                </c:pt>
                <c:pt idx="5">
                  <c:v>12.18</c:v>
                </c:pt>
                <c:pt idx="6">
                  <c:v>12.18</c:v>
                </c:pt>
                <c:pt idx="7">
                  <c:v>12.18</c:v>
                </c:pt>
                <c:pt idx="8">
                  <c:v>12.18</c:v>
                </c:pt>
                <c:pt idx="9">
                  <c:v>12.18</c:v>
                </c:pt>
                <c:pt idx="10">
                  <c:v>12.18</c:v>
                </c:pt>
                <c:pt idx="11">
                  <c:v>12.18</c:v>
                </c:pt>
                <c:pt idx="12">
                  <c:v>12.18</c:v>
                </c:pt>
                <c:pt idx="13">
                  <c:v>12.18</c:v>
                </c:pt>
                <c:pt idx="14">
                  <c:v>12.18</c:v>
                </c:pt>
                <c:pt idx="15">
                  <c:v>12.18</c:v>
                </c:pt>
                <c:pt idx="16">
                  <c:v>12.18</c:v>
                </c:pt>
                <c:pt idx="17">
                  <c:v>12.18</c:v>
                </c:pt>
                <c:pt idx="18">
                  <c:v>12.18</c:v>
                </c:pt>
                <c:pt idx="19">
                  <c:v>12.18</c:v>
                </c:pt>
                <c:pt idx="20">
                  <c:v>12.18</c:v>
                </c:pt>
                <c:pt idx="21">
                  <c:v>12.18</c:v>
                </c:pt>
                <c:pt idx="22">
                  <c:v>12.18</c:v>
                </c:pt>
                <c:pt idx="23">
                  <c:v>12.18</c:v>
                </c:pt>
                <c:pt idx="24">
                  <c:v>12.18</c:v>
                </c:pt>
                <c:pt idx="25">
                  <c:v>12.18</c:v>
                </c:pt>
                <c:pt idx="26">
                  <c:v>12.18</c:v>
                </c:pt>
                <c:pt idx="27">
                  <c:v>12.18</c:v>
                </c:pt>
                <c:pt idx="28">
                  <c:v>12.18</c:v>
                </c:pt>
                <c:pt idx="29">
                  <c:v>12.18</c:v>
                </c:pt>
                <c:pt idx="30">
                  <c:v>12.18</c:v>
                </c:pt>
                <c:pt idx="31">
                  <c:v>12.18</c:v>
                </c:pt>
                <c:pt idx="32">
                  <c:v>12.18</c:v>
                </c:pt>
                <c:pt idx="33">
                  <c:v>12.18</c:v>
                </c:pt>
                <c:pt idx="34">
                  <c:v>12.18</c:v>
                </c:pt>
                <c:pt idx="35">
                  <c:v>12.18</c:v>
                </c:pt>
                <c:pt idx="36">
                  <c:v>12.18</c:v>
                </c:pt>
                <c:pt idx="37">
                  <c:v>12.18</c:v>
                </c:pt>
                <c:pt idx="38">
                  <c:v>12.18</c:v>
                </c:pt>
                <c:pt idx="39">
                  <c:v>12.18</c:v>
                </c:pt>
                <c:pt idx="40">
                  <c:v>12.18</c:v>
                </c:pt>
                <c:pt idx="41">
                  <c:v>12.18</c:v>
                </c:pt>
                <c:pt idx="42">
                  <c:v>12.18</c:v>
                </c:pt>
                <c:pt idx="43">
                  <c:v>12.18</c:v>
                </c:pt>
                <c:pt idx="44">
                  <c:v>12.18</c:v>
                </c:pt>
                <c:pt idx="45">
                  <c:v>12.18</c:v>
                </c:pt>
                <c:pt idx="46">
                  <c:v>12.18</c:v>
                </c:pt>
                <c:pt idx="47">
                  <c:v>12.18</c:v>
                </c:pt>
                <c:pt idx="48">
                  <c:v>12.18</c:v>
                </c:pt>
                <c:pt idx="49">
                  <c:v>12.18</c:v>
                </c:pt>
                <c:pt idx="50">
                  <c:v>12.18</c:v>
                </c:pt>
                <c:pt idx="51">
                  <c:v>12.18</c:v>
                </c:pt>
                <c:pt idx="52">
                  <c:v>12.18</c:v>
                </c:pt>
                <c:pt idx="53">
                  <c:v>12.18</c:v>
                </c:pt>
                <c:pt idx="54">
                  <c:v>12.18</c:v>
                </c:pt>
                <c:pt idx="55">
                  <c:v>12.18</c:v>
                </c:pt>
                <c:pt idx="56">
                  <c:v>12.18</c:v>
                </c:pt>
                <c:pt idx="57">
                  <c:v>12.18</c:v>
                </c:pt>
                <c:pt idx="58">
                  <c:v>12.18</c:v>
                </c:pt>
                <c:pt idx="59">
                  <c:v>12.18</c:v>
                </c:pt>
                <c:pt idx="60">
                  <c:v>12.18</c:v>
                </c:pt>
                <c:pt idx="61">
                  <c:v>12.18</c:v>
                </c:pt>
                <c:pt idx="62">
                  <c:v>12.18</c:v>
                </c:pt>
                <c:pt idx="63">
                  <c:v>12.18</c:v>
                </c:pt>
                <c:pt idx="64">
                  <c:v>12.18</c:v>
                </c:pt>
                <c:pt idx="65">
                  <c:v>12.18</c:v>
                </c:pt>
                <c:pt idx="66">
                  <c:v>12.18</c:v>
                </c:pt>
                <c:pt idx="67">
                  <c:v>12.18</c:v>
                </c:pt>
                <c:pt idx="68">
                  <c:v>12.18</c:v>
                </c:pt>
                <c:pt idx="69">
                  <c:v>12.18</c:v>
                </c:pt>
                <c:pt idx="70">
                  <c:v>12.18</c:v>
                </c:pt>
                <c:pt idx="71">
                  <c:v>12.18</c:v>
                </c:pt>
                <c:pt idx="72">
                  <c:v>12.18</c:v>
                </c:pt>
                <c:pt idx="73">
                  <c:v>12.18</c:v>
                </c:pt>
                <c:pt idx="74">
                  <c:v>12.18</c:v>
                </c:pt>
                <c:pt idx="75">
                  <c:v>12.18</c:v>
                </c:pt>
                <c:pt idx="76">
                  <c:v>12.18</c:v>
                </c:pt>
                <c:pt idx="77">
                  <c:v>12.18</c:v>
                </c:pt>
                <c:pt idx="78">
                  <c:v>12.18</c:v>
                </c:pt>
                <c:pt idx="79">
                  <c:v>12.18</c:v>
                </c:pt>
                <c:pt idx="80">
                  <c:v>12.18</c:v>
                </c:pt>
                <c:pt idx="81">
                  <c:v>12.18</c:v>
                </c:pt>
                <c:pt idx="82">
                  <c:v>12.18</c:v>
                </c:pt>
                <c:pt idx="83">
                  <c:v>12.18</c:v>
                </c:pt>
                <c:pt idx="84">
                  <c:v>12.18</c:v>
                </c:pt>
                <c:pt idx="85">
                  <c:v>12.18</c:v>
                </c:pt>
                <c:pt idx="86">
                  <c:v>12.18</c:v>
                </c:pt>
                <c:pt idx="87">
                  <c:v>12.18</c:v>
                </c:pt>
                <c:pt idx="88">
                  <c:v>12.18</c:v>
                </c:pt>
                <c:pt idx="89">
                  <c:v>12.18</c:v>
                </c:pt>
                <c:pt idx="90">
                  <c:v>12.18</c:v>
                </c:pt>
                <c:pt idx="91">
                  <c:v>12.18</c:v>
                </c:pt>
                <c:pt idx="92">
                  <c:v>12.18</c:v>
                </c:pt>
                <c:pt idx="93">
                  <c:v>12.18</c:v>
                </c:pt>
                <c:pt idx="94">
                  <c:v>12.18</c:v>
                </c:pt>
                <c:pt idx="95">
                  <c:v>12.18</c:v>
                </c:pt>
                <c:pt idx="96">
                  <c:v>12.18</c:v>
                </c:pt>
                <c:pt idx="97">
                  <c:v>12.18</c:v>
                </c:pt>
                <c:pt idx="98">
                  <c:v>12.18</c:v>
                </c:pt>
                <c:pt idx="99">
                  <c:v>12.18</c:v>
                </c:pt>
                <c:pt idx="100">
                  <c:v>12.18</c:v>
                </c:pt>
                <c:pt idx="101">
                  <c:v>12.18</c:v>
                </c:pt>
                <c:pt idx="102">
                  <c:v>12.18</c:v>
                </c:pt>
                <c:pt idx="103">
                  <c:v>12.18</c:v>
                </c:pt>
                <c:pt idx="104">
                  <c:v>12.18</c:v>
                </c:pt>
                <c:pt idx="105">
                  <c:v>12.18</c:v>
                </c:pt>
                <c:pt idx="106">
                  <c:v>12.18</c:v>
                </c:pt>
                <c:pt idx="107">
                  <c:v>12.18</c:v>
                </c:pt>
                <c:pt idx="108">
                  <c:v>12.18</c:v>
                </c:pt>
                <c:pt idx="109">
                  <c:v>12.18</c:v>
                </c:pt>
                <c:pt idx="110">
                  <c:v>12.18</c:v>
                </c:pt>
                <c:pt idx="111">
                  <c:v>12.18</c:v>
                </c:pt>
                <c:pt idx="112">
                  <c:v>12.18</c:v>
                </c:pt>
                <c:pt idx="113">
                  <c:v>12.18</c:v>
                </c:pt>
                <c:pt idx="114">
                  <c:v>12.18</c:v>
                </c:pt>
                <c:pt idx="115">
                  <c:v>12.18</c:v>
                </c:pt>
                <c:pt idx="116">
                  <c:v>12.18</c:v>
                </c:pt>
                <c:pt idx="117">
                  <c:v>12.18</c:v>
                </c:pt>
                <c:pt idx="118">
                  <c:v>12.18</c:v>
                </c:pt>
                <c:pt idx="119">
                  <c:v>12.18</c:v>
                </c:pt>
                <c:pt idx="120">
                  <c:v>12.18</c:v>
                </c:pt>
                <c:pt idx="121">
                  <c:v>12.18</c:v>
                </c:pt>
                <c:pt idx="122">
                  <c:v>12.18</c:v>
                </c:pt>
                <c:pt idx="123">
                  <c:v>12.18</c:v>
                </c:pt>
                <c:pt idx="124">
                  <c:v>12.18</c:v>
                </c:pt>
                <c:pt idx="125">
                  <c:v>12.18</c:v>
                </c:pt>
                <c:pt idx="126">
                  <c:v>12.18</c:v>
                </c:pt>
                <c:pt idx="127">
                  <c:v>12.18</c:v>
                </c:pt>
                <c:pt idx="128">
                  <c:v>12.18</c:v>
                </c:pt>
                <c:pt idx="129">
                  <c:v>12.18</c:v>
                </c:pt>
                <c:pt idx="130">
                  <c:v>12.18</c:v>
                </c:pt>
                <c:pt idx="131">
                  <c:v>12.18</c:v>
                </c:pt>
                <c:pt idx="132">
                  <c:v>12.18</c:v>
                </c:pt>
                <c:pt idx="133">
                  <c:v>12.18</c:v>
                </c:pt>
                <c:pt idx="134">
                  <c:v>12.18</c:v>
                </c:pt>
                <c:pt idx="135">
                  <c:v>12.18</c:v>
                </c:pt>
                <c:pt idx="136">
                  <c:v>12.18</c:v>
                </c:pt>
                <c:pt idx="137">
                  <c:v>12.18</c:v>
                </c:pt>
                <c:pt idx="138">
                  <c:v>12.18</c:v>
                </c:pt>
                <c:pt idx="139">
                  <c:v>12.18</c:v>
                </c:pt>
                <c:pt idx="140">
                  <c:v>12.18</c:v>
                </c:pt>
                <c:pt idx="141">
                  <c:v>12.18</c:v>
                </c:pt>
                <c:pt idx="142">
                  <c:v>12.18</c:v>
                </c:pt>
                <c:pt idx="143">
                  <c:v>12.18</c:v>
                </c:pt>
                <c:pt idx="144">
                  <c:v>12.18</c:v>
                </c:pt>
                <c:pt idx="145">
                  <c:v>12.18</c:v>
                </c:pt>
                <c:pt idx="146">
                  <c:v>12.18</c:v>
                </c:pt>
                <c:pt idx="147">
                  <c:v>12.18</c:v>
                </c:pt>
                <c:pt idx="148">
                  <c:v>12.18</c:v>
                </c:pt>
                <c:pt idx="149">
                  <c:v>12.18</c:v>
                </c:pt>
                <c:pt idx="150">
                  <c:v>12.18</c:v>
                </c:pt>
                <c:pt idx="151">
                  <c:v>12.18</c:v>
                </c:pt>
                <c:pt idx="152">
                  <c:v>12.18</c:v>
                </c:pt>
                <c:pt idx="153">
                  <c:v>12.18</c:v>
                </c:pt>
                <c:pt idx="154">
                  <c:v>12.18</c:v>
                </c:pt>
                <c:pt idx="155">
                  <c:v>12.18</c:v>
                </c:pt>
                <c:pt idx="156">
                  <c:v>12.18</c:v>
                </c:pt>
                <c:pt idx="157">
                  <c:v>12.18</c:v>
                </c:pt>
                <c:pt idx="158">
                  <c:v>12.18</c:v>
                </c:pt>
                <c:pt idx="159">
                  <c:v>12.18</c:v>
                </c:pt>
                <c:pt idx="160">
                  <c:v>12.18</c:v>
                </c:pt>
                <c:pt idx="161">
                  <c:v>12.18</c:v>
                </c:pt>
                <c:pt idx="162">
                  <c:v>12.18</c:v>
                </c:pt>
                <c:pt idx="163">
                  <c:v>12.18</c:v>
                </c:pt>
                <c:pt idx="164">
                  <c:v>12.18</c:v>
                </c:pt>
                <c:pt idx="165">
                  <c:v>12.18</c:v>
                </c:pt>
                <c:pt idx="166">
                  <c:v>12.18</c:v>
                </c:pt>
                <c:pt idx="167">
                  <c:v>12.18</c:v>
                </c:pt>
                <c:pt idx="168">
                  <c:v>12.18</c:v>
                </c:pt>
                <c:pt idx="169">
                  <c:v>12.18</c:v>
                </c:pt>
                <c:pt idx="170">
                  <c:v>12.18</c:v>
                </c:pt>
                <c:pt idx="171">
                  <c:v>12.18</c:v>
                </c:pt>
                <c:pt idx="172">
                  <c:v>12.18</c:v>
                </c:pt>
                <c:pt idx="173">
                  <c:v>12.18</c:v>
                </c:pt>
                <c:pt idx="174">
                  <c:v>12.18</c:v>
                </c:pt>
                <c:pt idx="175">
                  <c:v>12.18</c:v>
                </c:pt>
                <c:pt idx="176">
                  <c:v>12.18</c:v>
                </c:pt>
                <c:pt idx="177">
                  <c:v>12.18</c:v>
                </c:pt>
                <c:pt idx="178">
                  <c:v>12.18</c:v>
                </c:pt>
                <c:pt idx="179">
                  <c:v>12.18</c:v>
                </c:pt>
                <c:pt idx="180">
                  <c:v>12.18</c:v>
                </c:pt>
                <c:pt idx="181">
                  <c:v>12.18</c:v>
                </c:pt>
                <c:pt idx="182">
                  <c:v>12.18</c:v>
                </c:pt>
                <c:pt idx="183">
                  <c:v>12.18</c:v>
                </c:pt>
                <c:pt idx="184">
                  <c:v>12.18</c:v>
                </c:pt>
                <c:pt idx="185">
                  <c:v>12.18</c:v>
                </c:pt>
                <c:pt idx="186">
                  <c:v>12.18</c:v>
                </c:pt>
                <c:pt idx="187">
                  <c:v>12.18</c:v>
                </c:pt>
                <c:pt idx="188">
                  <c:v>12.18</c:v>
                </c:pt>
                <c:pt idx="189">
                  <c:v>12.18</c:v>
                </c:pt>
                <c:pt idx="190">
                  <c:v>12.18</c:v>
                </c:pt>
                <c:pt idx="191">
                  <c:v>12.18</c:v>
                </c:pt>
                <c:pt idx="192">
                  <c:v>12.18</c:v>
                </c:pt>
                <c:pt idx="193">
                  <c:v>12.18</c:v>
                </c:pt>
                <c:pt idx="194">
                  <c:v>12.18</c:v>
                </c:pt>
                <c:pt idx="195">
                  <c:v>12.18</c:v>
                </c:pt>
                <c:pt idx="196">
                  <c:v>12.18</c:v>
                </c:pt>
                <c:pt idx="197">
                  <c:v>12.18</c:v>
                </c:pt>
                <c:pt idx="198">
                  <c:v>12.18</c:v>
                </c:pt>
                <c:pt idx="199">
                  <c:v>12.18</c:v>
                </c:pt>
                <c:pt idx="200">
                  <c:v>12.18</c:v>
                </c:pt>
                <c:pt idx="201">
                  <c:v>12.18</c:v>
                </c:pt>
                <c:pt idx="202">
                  <c:v>12.18</c:v>
                </c:pt>
                <c:pt idx="203">
                  <c:v>12.18</c:v>
                </c:pt>
                <c:pt idx="204">
                  <c:v>12.18</c:v>
                </c:pt>
                <c:pt idx="205">
                  <c:v>12.18</c:v>
                </c:pt>
                <c:pt idx="206">
                  <c:v>12.18</c:v>
                </c:pt>
                <c:pt idx="207">
                  <c:v>12.18</c:v>
                </c:pt>
                <c:pt idx="208">
                  <c:v>12.18</c:v>
                </c:pt>
                <c:pt idx="209">
                  <c:v>12.18</c:v>
                </c:pt>
                <c:pt idx="210">
                  <c:v>12.18</c:v>
                </c:pt>
                <c:pt idx="211">
                  <c:v>12.18</c:v>
                </c:pt>
                <c:pt idx="212">
                  <c:v>12.18</c:v>
                </c:pt>
                <c:pt idx="213">
                  <c:v>12.18</c:v>
                </c:pt>
                <c:pt idx="214">
                  <c:v>12.18</c:v>
                </c:pt>
                <c:pt idx="215">
                  <c:v>12.18</c:v>
                </c:pt>
                <c:pt idx="216">
                  <c:v>12.18</c:v>
                </c:pt>
                <c:pt idx="217">
                  <c:v>12.18</c:v>
                </c:pt>
                <c:pt idx="218">
                  <c:v>12.18</c:v>
                </c:pt>
                <c:pt idx="219">
                  <c:v>12.18</c:v>
                </c:pt>
                <c:pt idx="220">
                  <c:v>12.18</c:v>
                </c:pt>
                <c:pt idx="221">
                  <c:v>12.18</c:v>
                </c:pt>
                <c:pt idx="222">
                  <c:v>12.18</c:v>
                </c:pt>
                <c:pt idx="223">
                  <c:v>12.18</c:v>
                </c:pt>
                <c:pt idx="224">
                  <c:v>12.18</c:v>
                </c:pt>
                <c:pt idx="225">
                  <c:v>12.18</c:v>
                </c:pt>
                <c:pt idx="226">
                  <c:v>12.18</c:v>
                </c:pt>
                <c:pt idx="227">
                  <c:v>12.18</c:v>
                </c:pt>
                <c:pt idx="228">
                  <c:v>12.18</c:v>
                </c:pt>
                <c:pt idx="229">
                  <c:v>12.18</c:v>
                </c:pt>
                <c:pt idx="230">
                  <c:v>12.18</c:v>
                </c:pt>
                <c:pt idx="231">
                  <c:v>12.18</c:v>
                </c:pt>
                <c:pt idx="232">
                  <c:v>12.18</c:v>
                </c:pt>
                <c:pt idx="233">
                  <c:v>12.18</c:v>
                </c:pt>
                <c:pt idx="234">
                  <c:v>12.18</c:v>
                </c:pt>
                <c:pt idx="235">
                  <c:v>12.18</c:v>
                </c:pt>
                <c:pt idx="236">
                  <c:v>12.18</c:v>
                </c:pt>
                <c:pt idx="237">
                  <c:v>12.18</c:v>
                </c:pt>
                <c:pt idx="238">
                  <c:v>12.18</c:v>
                </c:pt>
                <c:pt idx="239">
                  <c:v>12.18</c:v>
                </c:pt>
                <c:pt idx="240">
                  <c:v>12.18</c:v>
                </c:pt>
                <c:pt idx="241">
                  <c:v>12.18</c:v>
                </c:pt>
                <c:pt idx="242">
                  <c:v>12.18</c:v>
                </c:pt>
                <c:pt idx="243">
                  <c:v>12.18</c:v>
                </c:pt>
                <c:pt idx="244">
                  <c:v>12.18</c:v>
                </c:pt>
                <c:pt idx="245">
                  <c:v>12.18</c:v>
                </c:pt>
                <c:pt idx="246">
                  <c:v>12.18</c:v>
                </c:pt>
                <c:pt idx="247">
                  <c:v>12.18</c:v>
                </c:pt>
                <c:pt idx="248">
                  <c:v>12.18</c:v>
                </c:pt>
                <c:pt idx="249">
                  <c:v>12.18</c:v>
                </c:pt>
                <c:pt idx="250">
                  <c:v>12.18</c:v>
                </c:pt>
                <c:pt idx="251">
                  <c:v>12.18</c:v>
                </c:pt>
                <c:pt idx="252">
                  <c:v>12.18</c:v>
                </c:pt>
                <c:pt idx="253">
                  <c:v>12.18</c:v>
                </c:pt>
                <c:pt idx="254">
                  <c:v>12.18</c:v>
                </c:pt>
                <c:pt idx="255">
                  <c:v>12.18</c:v>
                </c:pt>
                <c:pt idx="256">
                  <c:v>12.18</c:v>
                </c:pt>
                <c:pt idx="257">
                  <c:v>12.18</c:v>
                </c:pt>
                <c:pt idx="258">
                  <c:v>12.18</c:v>
                </c:pt>
                <c:pt idx="259">
                  <c:v>12.18</c:v>
                </c:pt>
                <c:pt idx="260">
                  <c:v>12.18</c:v>
                </c:pt>
                <c:pt idx="261">
                  <c:v>12.18</c:v>
                </c:pt>
                <c:pt idx="262">
                  <c:v>12.18</c:v>
                </c:pt>
                <c:pt idx="263">
                  <c:v>12.18</c:v>
                </c:pt>
                <c:pt idx="264">
                  <c:v>12.18</c:v>
                </c:pt>
                <c:pt idx="265">
                  <c:v>12.18</c:v>
                </c:pt>
                <c:pt idx="266">
                  <c:v>12.18</c:v>
                </c:pt>
                <c:pt idx="267">
                  <c:v>12.18</c:v>
                </c:pt>
                <c:pt idx="268">
                  <c:v>12.18</c:v>
                </c:pt>
                <c:pt idx="269">
                  <c:v>12.18</c:v>
                </c:pt>
                <c:pt idx="270">
                  <c:v>12.18</c:v>
                </c:pt>
                <c:pt idx="271">
                  <c:v>12.18</c:v>
                </c:pt>
                <c:pt idx="272">
                  <c:v>12.18</c:v>
                </c:pt>
                <c:pt idx="273">
                  <c:v>12.18</c:v>
                </c:pt>
                <c:pt idx="274">
                  <c:v>12.18</c:v>
                </c:pt>
                <c:pt idx="275">
                  <c:v>12.18</c:v>
                </c:pt>
                <c:pt idx="276">
                  <c:v>12.18</c:v>
                </c:pt>
                <c:pt idx="277">
                  <c:v>12.18</c:v>
                </c:pt>
                <c:pt idx="278">
                  <c:v>12.18</c:v>
                </c:pt>
                <c:pt idx="279">
                  <c:v>12.18</c:v>
                </c:pt>
                <c:pt idx="280">
                  <c:v>12.18</c:v>
                </c:pt>
                <c:pt idx="281">
                  <c:v>12.18</c:v>
                </c:pt>
                <c:pt idx="282">
                  <c:v>12.18</c:v>
                </c:pt>
                <c:pt idx="283">
                  <c:v>12.18</c:v>
                </c:pt>
                <c:pt idx="284">
                  <c:v>12.18</c:v>
                </c:pt>
                <c:pt idx="285">
                  <c:v>12.18</c:v>
                </c:pt>
                <c:pt idx="286">
                  <c:v>12.18</c:v>
                </c:pt>
                <c:pt idx="287">
                  <c:v>12.18</c:v>
                </c:pt>
                <c:pt idx="288">
                  <c:v>12.18</c:v>
                </c:pt>
                <c:pt idx="289">
                  <c:v>12.18</c:v>
                </c:pt>
                <c:pt idx="290">
                  <c:v>12.18</c:v>
                </c:pt>
                <c:pt idx="291">
                  <c:v>12.18</c:v>
                </c:pt>
                <c:pt idx="292">
                  <c:v>12.18</c:v>
                </c:pt>
                <c:pt idx="293">
                  <c:v>12.18</c:v>
                </c:pt>
                <c:pt idx="294">
                  <c:v>12.18</c:v>
                </c:pt>
                <c:pt idx="295">
                  <c:v>12.18</c:v>
                </c:pt>
                <c:pt idx="296">
                  <c:v>12.18</c:v>
                </c:pt>
                <c:pt idx="297">
                  <c:v>12.18</c:v>
                </c:pt>
                <c:pt idx="298">
                  <c:v>12.18</c:v>
                </c:pt>
                <c:pt idx="299">
                  <c:v>12.18</c:v>
                </c:pt>
                <c:pt idx="300">
                  <c:v>12.18</c:v>
                </c:pt>
                <c:pt idx="301">
                  <c:v>12.18</c:v>
                </c:pt>
                <c:pt idx="302">
                  <c:v>12.18</c:v>
                </c:pt>
                <c:pt idx="303">
                  <c:v>12.18</c:v>
                </c:pt>
                <c:pt idx="304">
                  <c:v>12.18</c:v>
                </c:pt>
                <c:pt idx="305">
                  <c:v>12.18</c:v>
                </c:pt>
                <c:pt idx="306">
                  <c:v>12.18</c:v>
                </c:pt>
                <c:pt idx="307">
                  <c:v>12.18</c:v>
                </c:pt>
                <c:pt idx="308">
                  <c:v>12.18</c:v>
                </c:pt>
                <c:pt idx="309">
                  <c:v>12.18</c:v>
                </c:pt>
                <c:pt idx="310">
                  <c:v>12.18</c:v>
                </c:pt>
                <c:pt idx="311">
                  <c:v>12.18</c:v>
                </c:pt>
                <c:pt idx="312">
                  <c:v>12.18</c:v>
                </c:pt>
                <c:pt idx="313">
                  <c:v>12.18</c:v>
                </c:pt>
                <c:pt idx="314">
                  <c:v>12.18</c:v>
                </c:pt>
                <c:pt idx="315">
                  <c:v>12.18</c:v>
                </c:pt>
                <c:pt idx="316">
                  <c:v>12.18</c:v>
                </c:pt>
                <c:pt idx="317">
                  <c:v>12.18</c:v>
                </c:pt>
                <c:pt idx="318">
                  <c:v>12.18</c:v>
                </c:pt>
                <c:pt idx="319">
                  <c:v>12.18</c:v>
                </c:pt>
                <c:pt idx="320">
                  <c:v>12.18</c:v>
                </c:pt>
                <c:pt idx="321">
                  <c:v>12.18</c:v>
                </c:pt>
                <c:pt idx="322">
                  <c:v>12.18</c:v>
                </c:pt>
                <c:pt idx="323">
                  <c:v>12.18</c:v>
                </c:pt>
                <c:pt idx="324">
                  <c:v>12.18</c:v>
                </c:pt>
                <c:pt idx="325">
                  <c:v>12.18</c:v>
                </c:pt>
                <c:pt idx="326">
                  <c:v>12.18</c:v>
                </c:pt>
                <c:pt idx="327">
                  <c:v>12.18</c:v>
                </c:pt>
                <c:pt idx="328">
                  <c:v>12.18</c:v>
                </c:pt>
                <c:pt idx="329">
                  <c:v>12.18</c:v>
                </c:pt>
                <c:pt idx="330">
                  <c:v>12.18</c:v>
                </c:pt>
                <c:pt idx="331">
                  <c:v>12.18</c:v>
                </c:pt>
                <c:pt idx="332">
                  <c:v>12.18</c:v>
                </c:pt>
                <c:pt idx="333">
                  <c:v>12.18</c:v>
                </c:pt>
                <c:pt idx="334">
                  <c:v>12.18</c:v>
                </c:pt>
                <c:pt idx="335">
                  <c:v>12.18</c:v>
                </c:pt>
                <c:pt idx="336">
                  <c:v>12.18</c:v>
                </c:pt>
                <c:pt idx="337">
                  <c:v>12.18</c:v>
                </c:pt>
                <c:pt idx="338">
                  <c:v>12.18</c:v>
                </c:pt>
                <c:pt idx="339">
                  <c:v>12.18</c:v>
                </c:pt>
                <c:pt idx="340">
                  <c:v>12.18</c:v>
                </c:pt>
                <c:pt idx="341">
                  <c:v>12.18</c:v>
                </c:pt>
                <c:pt idx="342">
                  <c:v>12.18</c:v>
                </c:pt>
                <c:pt idx="343">
                  <c:v>12.18</c:v>
                </c:pt>
                <c:pt idx="344">
                  <c:v>12.18</c:v>
                </c:pt>
                <c:pt idx="345">
                  <c:v>12.18</c:v>
                </c:pt>
                <c:pt idx="346">
                  <c:v>12.18</c:v>
                </c:pt>
                <c:pt idx="347">
                  <c:v>12.18</c:v>
                </c:pt>
                <c:pt idx="348">
                  <c:v>12.18</c:v>
                </c:pt>
                <c:pt idx="349">
                  <c:v>12.18</c:v>
                </c:pt>
                <c:pt idx="350">
                  <c:v>12.18</c:v>
                </c:pt>
                <c:pt idx="351">
                  <c:v>12.18</c:v>
                </c:pt>
                <c:pt idx="352">
                  <c:v>12.18</c:v>
                </c:pt>
                <c:pt idx="353">
                  <c:v>12.18</c:v>
                </c:pt>
                <c:pt idx="354">
                  <c:v>12.18</c:v>
                </c:pt>
                <c:pt idx="355">
                  <c:v>12.18</c:v>
                </c:pt>
                <c:pt idx="356">
                  <c:v>12.18</c:v>
                </c:pt>
                <c:pt idx="357">
                  <c:v>12.18</c:v>
                </c:pt>
                <c:pt idx="358">
                  <c:v>12.18</c:v>
                </c:pt>
                <c:pt idx="359">
                  <c:v>12.18</c:v>
                </c:pt>
                <c:pt idx="360">
                  <c:v>12.18</c:v>
                </c:pt>
                <c:pt idx="361">
                  <c:v>12.18</c:v>
                </c:pt>
                <c:pt idx="362">
                  <c:v>12.18</c:v>
                </c:pt>
                <c:pt idx="363">
                  <c:v>12.18</c:v>
                </c:pt>
                <c:pt idx="364">
                  <c:v>12.18</c:v>
                </c:pt>
                <c:pt idx="365">
                  <c:v>12.18</c:v>
                </c:pt>
                <c:pt idx="366">
                  <c:v>12.18</c:v>
                </c:pt>
                <c:pt idx="367">
                  <c:v>12.18</c:v>
                </c:pt>
                <c:pt idx="368">
                  <c:v>12.18</c:v>
                </c:pt>
                <c:pt idx="369">
                  <c:v>12.18</c:v>
                </c:pt>
                <c:pt idx="370">
                  <c:v>12.18</c:v>
                </c:pt>
                <c:pt idx="371">
                  <c:v>12.18</c:v>
                </c:pt>
                <c:pt idx="372">
                  <c:v>12.18</c:v>
                </c:pt>
                <c:pt idx="373">
                  <c:v>12.18</c:v>
                </c:pt>
                <c:pt idx="374">
                  <c:v>12.18</c:v>
                </c:pt>
                <c:pt idx="375">
                  <c:v>12.18</c:v>
                </c:pt>
                <c:pt idx="376">
                  <c:v>12.18</c:v>
                </c:pt>
                <c:pt idx="377">
                  <c:v>12.18</c:v>
                </c:pt>
                <c:pt idx="378">
                  <c:v>12.18</c:v>
                </c:pt>
                <c:pt idx="379">
                  <c:v>12.18</c:v>
                </c:pt>
                <c:pt idx="380">
                  <c:v>12.18</c:v>
                </c:pt>
                <c:pt idx="381">
                  <c:v>12.18</c:v>
                </c:pt>
                <c:pt idx="382">
                  <c:v>12.18</c:v>
                </c:pt>
                <c:pt idx="383">
                  <c:v>12.18</c:v>
                </c:pt>
                <c:pt idx="384">
                  <c:v>12.18</c:v>
                </c:pt>
                <c:pt idx="385">
                  <c:v>12.18</c:v>
                </c:pt>
                <c:pt idx="386">
                  <c:v>12.18</c:v>
                </c:pt>
                <c:pt idx="387">
                  <c:v>12.18</c:v>
                </c:pt>
                <c:pt idx="388">
                  <c:v>12.18</c:v>
                </c:pt>
                <c:pt idx="389">
                  <c:v>12.18</c:v>
                </c:pt>
                <c:pt idx="390">
                  <c:v>12.18</c:v>
                </c:pt>
                <c:pt idx="391">
                  <c:v>12.18</c:v>
                </c:pt>
                <c:pt idx="392">
                  <c:v>12.18</c:v>
                </c:pt>
                <c:pt idx="393">
                  <c:v>12.18</c:v>
                </c:pt>
                <c:pt idx="394">
                  <c:v>12.18</c:v>
                </c:pt>
                <c:pt idx="395">
                  <c:v>12.18</c:v>
                </c:pt>
                <c:pt idx="396">
                  <c:v>12.18</c:v>
                </c:pt>
                <c:pt idx="397">
                  <c:v>12.18</c:v>
                </c:pt>
                <c:pt idx="398">
                  <c:v>12.18</c:v>
                </c:pt>
                <c:pt idx="399">
                  <c:v>12.18</c:v>
                </c:pt>
                <c:pt idx="400">
                  <c:v>12.18</c:v>
                </c:pt>
                <c:pt idx="401">
                  <c:v>12.18</c:v>
                </c:pt>
                <c:pt idx="402">
                  <c:v>12.18</c:v>
                </c:pt>
                <c:pt idx="403">
                  <c:v>12.18</c:v>
                </c:pt>
                <c:pt idx="404">
                  <c:v>12.18</c:v>
                </c:pt>
                <c:pt idx="405">
                  <c:v>12.18</c:v>
                </c:pt>
                <c:pt idx="406">
                  <c:v>12.18</c:v>
                </c:pt>
                <c:pt idx="407">
                  <c:v>12.18</c:v>
                </c:pt>
                <c:pt idx="408">
                  <c:v>12.18</c:v>
                </c:pt>
                <c:pt idx="409">
                  <c:v>12.18</c:v>
                </c:pt>
                <c:pt idx="410">
                  <c:v>12.18</c:v>
                </c:pt>
                <c:pt idx="411">
                  <c:v>12.18</c:v>
                </c:pt>
                <c:pt idx="412">
                  <c:v>12.18</c:v>
                </c:pt>
                <c:pt idx="413">
                  <c:v>12.18</c:v>
                </c:pt>
                <c:pt idx="414">
                  <c:v>12.18</c:v>
                </c:pt>
                <c:pt idx="415">
                  <c:v>12.18</c:v>
                </c:pt>
                <c:pt idx="416">
                  <c:v>12.18</c:v>
                </c:pt>
                <c:pt idx="417">
                  <c:v>12.18</c:v>
                </c:pt>
                <c:pt idx="418">
                  <c:v>12.18</c:v>
                </c:pt>
                <c:pt idx="419">
                  <c:v>12.18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9E-4424-8951-F76C4223C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37344"/>
        <c:axId val="426943232"/>
      </c:lineChart>
      <c:lineChart>
        <c:grouping val="standard"/>
        <c:varyColors val="0"/>
        <c:ser>
          <c:idx val="2"/>
          <c:order val="2"/>
          <c:tx>
            <c:strRef>
              <c:f>'EL Cenario1linha'!$N$1</c:f>
              <c:strCache>
                <c:ptCount val="1"/>
                <c:pt idx="0">
                  <c:v>Fator de utilização das bombas</c:v>
                </c:pt>
              </c:strCache>
            </c:strRef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'EL Cenario1linha'!$P$3:$P$422</c:f>
              <c:numCache>
                <c:formatCode>0%</c:formatCode>
                <c:ptCount val="420"/>
                <c:pt idx="0">
                  <c:v>0.55036945100292589</c:v>
                </c:pt>
                <c:pt idx="1">
                  <c:v>0.55036945100292589</c:v>
                </c:pt>
                <c:pt idx="2">
                  <c:v>0.55036945100292589</c:v>
                </c:pt>
                <c:pt idx="3">
                  <c:v>0.55036945100292589</c:v>
                </c:pt>
                <c:pt idx="4">
                  <c:v>0.55036945100292589</c:v>
                </c:pt>
                <c:pt idx="5">
                  <c:v>0.55036945100292589</c:v>
                </c:pt>
                <c:pt idx="6">
                  <c:v>0.55036945100292589</c:v>
                </c:pt>
                <c:pt idx="7">
                  <c:v>0.55036945100292589</c:v>
                </c:pt>
                <c:pt idx="8">
                  <c:v>0.55036945100292589</c:v>
                </c:pt>
                <c:pt idx="9">
                  <c:v>0.55036945100292589</c:v>
                </c:pt>
                <c:pt idx="10">
                  <c:v>0.55036945100292589</c:v>
                </c:pt>
                <c:pt idx="11">
                  <c:v>0.55036945100292589</c:v>
                </c:pt>
                <c:pt idx="12">
                  <c:v>0.55405719396385522</c:v>
                </c:pt>
                <c:pt idx="13">
                  <c:v>0.55405719396385522</c:v>
                </c:pt>
                <c:pt idx="14">
                  <c:v>0.55405719396385522</c:v>
                </c:pt>
                <c:pt idx="15">
                  <c:v>0.55405719396385522</c:v>
                </c:pt>
                <c:pt idx="16">
                  <c:v>0.55405719396385522</c:v>
                </c:pt>
                <c:pt idx="17">
                  <c:v>0.55405719396385522</c:v>
                </c:pt>
                <c:pt idx="18">
                  <c:v>0.55405719396385522</c:v>
                </c:pt>
                <c:pt idx="19">
                  <c:v>0.55405719396385522</c:v>
                </c:pt>
                <c:pt idx="20">
                  <c:v>0.55405719396385522</c:v>
                </c:pt>
                <c:pt idx="21">
                  <c:v>0.55405719396385522</c:v>
                </c:pt>
                <c:pt idx="22">
                  <c:v>0.55405719396385522</c:v>
                </c:pt>
                <c:pt idx="23">
                  <c:v>0.55405719396385522</c:v>
                </c:pt>
                <c:pt idx="24">
                  <c:v>0.55873357717887784</c:v>
                </c:pt>
                <c:pt idx="25">
                  <c:v>0.55873357717887784</c:v>
                </c:pt>
                <c:pt idx="26">
                  <c:v>0.55873357717887784</c:v>
                </c:pt>
                <c:pt idx="27">
                  <c:v>0.55873357717887784</c:v>
                </c:pt>
                <c:pt idx="28">
                  <c:v>0.55873357717887784</c:v>
                </c:pt>
                <c:pt idx="29">
                  <c:v>0.55873357717887784</c:v>
                </c:pt>
                <c:pt idx="30">
                  <c:v>0.55873357717887784</c:v>
                </c:pt>
                <c:pt idx="31">
                  <c:v>0.55873357717887784</c:v>
                </c:pt>
                <c:pt idx="32">
                  <c:v>0.55873357717887784</c:v>
                </c:pt>
                <c:pt idx="33">
                  <c:v>0.55873357717887784</c:v>
                </c:pt>
                <c:pt idx="34">
                  <c:v>0.55873357717887784</c:v>
                </c:pt>
                <c:pt idx="35">
                  <c:v>0.55873357717887784</c:v>
                </c:pt>
                <c:pt idx="36">
                  <c:v>0.56340996039390046</c:v>
                </c:pt>
                <c:pt idx="37">
                  <c:v>0.56340996039390046</c:v>
                </c:pt>
                <c:pt idx="38">
                  <c:v>0.56340996039390046</c:v>
                </c:pt>
                <c:pt idx="39">
                  <c:v>0.56340996039390046</c:v>
                </c:pt>
                <c:pt idx="40">
                  <c:v>0.56340996039390046</c:v>
                </c:pt>
                <c:pt idx="41">
                  <c:v>0.56340996039390046</c:v>
                </c:pt>
                <c:pt idx="42">
                  <c:v>0.56340996039390046</c:v>
                </c:pt>
                <c:pt idx="43">
                  <c:v>0.56340996039390046</c:v>
                </c:pt>
                <c:pt idx="44">
                  <c:v>0.56340996039390046</c:v>
                </c:pt>
                <c:pt idx="45">
                  <c:v>0.56340996039390046</c:v>
                </c:pt>
                <c:pt idx="46">
                  <c:v>0.56340996039390046</c:v>
                </c:pt>
                <c:pt idx="47">
                  <c:v>0.56340996039390046</c:v>
                </c:pt>
                <c:pt idx="48">
                  <c:v>0.56808634360892296</c:v>
                </c:pt>
                <c:pt idx="49">
                  <c:v>0.56808634360892296</c:v>
                </c:pt>
                <c:pt idx="50">
                  <c:v>0.56808634360892296</c:v>
                </c:pt>
                <c:pt idx="51">
                  <c:v>0.56808634360892296</c:v>
                </c:pt>
                <c:pt idx="52">
                  <c:v>0.56808634360892296</c:v>
                </c:pt>
                <c:pt idx="53">
                  <c:v>0.56808634360892296</c:v>
                </c:pt>
                <c:pt idx="54">
                  <c:v>0.56808634360892296</c:v>
                </c:pt>
                <c:pt idx="55">
                  <c:v>0.56808634360892296</c:v>
                </c:pt>
                <c:pt idx="56">
                  <c:v>0.56808634360892296</c:v>
                </c:pt>
                <c:pt idx="57">
                  <c:v>0.56808634360892296</c:v>
                </c:pt>
                <c:pt idx="58">
                  <c:v>0.56808634360892296</c:v>
                </c:pt>
                <c:pt idx="59">
                  <c:v>0.56808634360892296</c:v>
                </c:pt>
                <c:pt idx="60">
                  <c:v>0.57276272682394558</c:v>
                </c:pt>
                <c:pt idx="61">
                  <c:v>0.57276272682394558</c:v>
                </c:pt>
                <c:pt idx="62">
                  <c:v>0.57276272682394558</c:v>
                </c:pt>
                <c:pt idx="63">
                  <c:v>0.57276272682394558</c:v>
                </c:pt>
                <c:pt idx="64">
                  <c:v>0.57276272682394558</c:v>
                </c:pt>
                <c:pt idx="65">
                  <c:v>0.57276272682394558</c:v>
                </c:pt>
                <c:pt idx="66">
                  <c:v>0.57276272682394558</c:v>
                </c:pt>
                <c:pt idx="67">
                  <c:v>0.57276272682394558</c:v>
                </c:pt>
                <c:pt idx="68">
                  <c:v>0.57276272682394558</c:v>
                </c:pt>
                <c:pt idx="69">
                  <c:v>0.57276272682394558</c:v>
                </c:pt>
                <c:pt idx="70">
                  <c:v>0.57276272682394558</c:v>
                </c:pt>
                <c:pt idx="71">
                  <c:v>0.57276272682394558</c:v>
                </c:pt>
                <c:pt idx="72">
                  <c:v>0.57688834044733661</c:v>
                </c:pt>
                <c:pt idx="73">
                  <c:v>0.57688834044733661</c:v>
                </c:pt>
                <c:pt idx="74">
                  <c:v>0.57688834044733661</c:v>
                </c:pt>
                <c:pt idx="75">
                  <c:v>0.57688834044733661</c:v>
                </c:pt>
                <c:pt idx="76">
                  <c:v>0.57688834044733661</c:v>
                </c:pt>
                <c:pt idx="77">
                  <c:v>0.57688834044733661</c:v>
                </c:pt>
                <c:pt idx="78">
                  <c:v>0.57688834044733661</c:v>
                </c:pt>
                <c:pt idx="79">
                  <c:v>0.57688834044733661</c:v>
                </c:pt>
                <c:pt idx="80">
                  <c:v>0.57688834044733661</c:v>
                </c:pt>
                <c:pt idx="81">
                  <c:v>0.57688834044733661</c:v>
                </c:pt>
                <c:pt idx="82">
                  <c:v>0.57688834044733661</c:v>
                </c:pt>
                <c:pt idx="83">
                  <c:v>0.57688834044733661</c:v>
                </c:pt>
                <c:pt idx="84">
                  <c:v>0.58072431928621537</c:v>
                </c:pt>
                <c:pt idx="85">
                  <c:v>0.58072431928621537</c:v>
                </c:pt>
                <c:pt idx="86">
                  <c:v>0.58072431928621537</c:v>
                </c:pt>
                <c:pt idx="87">
                  <c:v>0.58072431928621537</c:v>
                </c:pt>
                <c:pt idx="88">
                  <c:v>0.58072431928621537</c:v>
                </c:pt>
                <c:pt idx="89">
                  <c:v>0.58072431928621537</c:v>
                </c:pt>
                <c:pt idx="90">
                  <c:v>0.58072431928621537</c:v>
                </c:pt>
                <c:pt idx="91">
                  <c:v>0.58072431928621537</c:v>
                </c:pt>
                <c:pt idx="92">
                  <c:v>0.58072431928621537</c:v>
                </c:pt>
                <c:pt idx="93">
                  <c:v>0.58072431928621537</c:v>
                </c:pt>
                <c:pt idx="94">
                  <c:v>0.58072431928621537</c:v>
                </c:pt>
                <c:pt idx="95">
                  <c:v>0.58072431928621537</c:v>
                </c:pt>
                <c:pt idx="96">
                  <c:v>0.58456029812509414</c:v>
                </c:pt>
                <c:pt idx="97">
                  <c:v>0.58456029812509414</c:v>
                </c:pt>
                <c:pt idx="98">
                  <c:v>0.58456029812509414</c:v>
                </c:pt>
                <c:pt idx="99">
                  <c:v>0.58456029812509414</c:v>
                </c:pt>
                <c:pt idx="100">
                  <c:v>0.58456029812509414</c:v>
                </c:pt>
                <c:pt idx="101">
                  <c:v>0.58456029812509414</c:v>
                </c:pt>
                <c:pt idx="102">
                  <c:v>0.58456029812509414</c:v>
                </c:pt>
                <c:pt idx="103">
                  <c:v>0.58456029812509414</c:v>
                </c:pt>
                <c:pt idx="104">
                  <c:v>0.58456029812509414</c:v>
                </c:pt>
                <c:pt idx="105">
                  <c:v>0.58456029812509414</c:v>
                </c:pt>
                <c:pt idx="106">
                  <c:v>0.58456029812509414</c:v>
                </c:pt>
                <c:pt idx="107">
                  <c:v>0.58456029812509414</c:v>
                </c:pt>
                <c:pt idx="108">
                  <c:v>0.5883962769639729</c:v>
                </c:pt>
                <c:pt idx="109">
                  <c:v>0.5883962769639729</c:v>
                </c:pt>
                <c:pt idx="110">
                  <c:v>0.5883962769639729</c:v>
                </c:pt>
                <c:pt idx="111">
                  <c:v>0.5883962769639729</c:v>
                </c:pt>
                <c:pt idx="112">
                  <c:v>0.5883962769639729</c:v>
                </c:pt>
                <c:pt idx="113">
                  <c:v>0.5883962769639729</c:v>
                </c:pt>
                <c:pt idx="114">
                  <c:v>0.5883962769639729</c:v>
                </c:pt>
                <c:pt idx="115">
                  <c:v>0.5883962769639729</c:v>
                </c:pt>
                <c:pt idx="116">
                  <c:v>0.5883962769639729</c:v>
                </c:pt>
                <c:pt idx="117">
                  <c:v>0.5883962769639729</c:v>
                </c:pt>
                <c:pt idx="118">
                  <c:v>0.5883962769639729</c:v>
                </c:pt>
                <c:pt idx="119">
                  <c:v>0.5883962769639729</c:v>
                </c:pt>
                <c:pt idx="120">
                  <c:v>0.59223225580285155</c:v>
                </c:pt>
                <c:pt idx="121">
                  <c:v>0.59223225580285155</c:v>
                </c:pt>
                <c:pt idx="122">
                  <c:v>0.59223225580285155</c:v>
                </c:pt>
                <c:pt idx="123">
                  <c:v>0.59223225580285155</c:v>
                </c:pt>
                <c:pt idx="124">
                  <c:v>0.59223225580285155</c:v>
                </c:pt>
                <c:pt idx="125">
                  <c:v>0.59223225580285155</c:v>
                </c:pt>
                <c:pt idx="126">
                  <c:v>0.59223225580285155</c:v>
                </c:pt>
                <c:pt idx="127">
                  <c:v>0.59223225580285155</c:v>
                </c:pt>
                <c:pt idx="128">
                  <c:v>0.59223225580285155</c:v>
                </c:pt>
                <c:pt idx="129">
                  <c:v>0.59223225580285155</c:v>
                </c:pt>
                <c:pt idx="130">
                  <c:v>0.59223225580285155</c:v>
                </c:pt>
                <c:pt idx="131">
                  <c:v>0.59223225580285155</c:v>
                </c:pt>
                <c:pt idx="132">
                  <c:v>0.59606823464173053</c:v>
                </c:pt>
                <c:pt idx="133">
                  <c:v>0.59606823464173053</c:v>
                </c:pt>
                <c:pt idx="134">
                  <c:v>0.59606823464173053</c:v>
                </c:pt>
                <c:pt idx="135">
                  <c:v>0.59606823464173053</c:v>
                </c:pt>
                <c:pt idx="136">
                  <c:v>0.59606823464173053</c:v>
                </c:pt>
                <c:pt idx="137">
                  <c:v>0.59606823464173053</c:v>
                </c:pt>
                <c:pt idx="138">
                  <c:v>0.59606823464173053</c:v>
                </c:pt>
                <c:pt idx="139">
                  <c:v>0.59606823464173053</c:v>
                </c:pt>
                <c:pt idx="140">
                  <c:v>0.59606823464173053</c:v>
                </c:pt>
                <c:pt idx="141">
                  <c:v>0.59606823464173053</c:v>
                </c:pt>
                <c:pt idx="142">
                  <c:v>0.59606823464173053</c:v>
                </c:pt>
                <c:pt idx="143">
                  <c:v>0.59606823464173053</c:v>
                </c:pt>
                <c:pt idx="144">
                  <c:v>0.59990421348060918</c:v>
                </c:pt>
                <c:pt idx="145">
                  <c:v>0.59990421348060918</c:v>
                </c:pt>
                <c:pt idx="146">
                  <c:v>0.59990421348060918</c:v>
                </c:pt>
                <c:pt idx="147">
                  <c:v>0.59990421348060918</c:v>
                </c:pt>
                <c:pt idx="148">
                  <c:v>0.59990421348060918</c:v>
                </c:pt>
                <c:pt idx="149">
                  <c:v>0.59990421348060918</c:v>
                </c:pt>
                <c:pt idx="150">
                  <c:v>0.59990421348060918</c:v>
                </c:pt>
                <c:pt idx="151">
                  <c:v>0.59990421348060918</c:v>
                </c:pt>
                <c:pt idx="152">
                  <c:v>0.59990421348060918</c:v>
                </c:pt>
                <c:pt idx="153">
                  <c:v>0.59990421348060918</c:v>
                </c:pt>
                <c:pt idx="154">
                  <c:v>0.59990421348060918</c:v>
                </c:pt>
                <c:pt idx="155">
                  <c:v>0.59990421348060918</c:v>
                </c:pt>
                <c:pt idx="156">
                  <c:v>0.60374019231948806</c:v>
                </c:pt>
                <c:pt idx="157">
                  <c:v>0.60374019231948806</c:v>
                </c:pt>
                <c:pt idx="158">
                  <c:v>0.60374019231948806</c:v>
                </c:pt>
                <c:pt idx="159">
                  <c:v>0.60374019231948806</c:v>
                </c:pt>
                <c:pt idx="160">
                  <c:v>0.60374019231948806</c:v>
                </c:pt>
                <c:pt idx="161">
                  <c:v>0.60374019231948806</c:v>
                </c:pt>
                <c:pt idx="162">
                  <c:v>0.60374019231948806</c:v>
                </c:pt>
                <c:pt idx="163">
                  <c:v>0.60374019231948806</c:v>
                </c:pt>
                <c:pt idx="164">
                  <c:v>0.60374019231948806</c:v>
                </c:pt>
                <c:pt idx="165">
                  <c:v>0.60374019231948806</c:v>
                </c:pt>
                <c:pt idx="166">
                  <c:v>0.60374019231948806</c:v>
                </c:pt>
                <c:pt idx="167">
                  <c:v>0.60374019231948806</c:v>
                </c:pt>
                <c:pt idx="168">
                  <c:v>0.60757617115836671</c:v>
                </c:pt>
                <c:pt idx="169">
                  <c:v>0.60757617115836671</c:v>
                </c:pt>
                <c:pt idx="170">
                  <c:v>0.60757617115836671</c:v>
                </c:pt>
                <c:pt idx="171">
                  <c:v>0.60757617115836671</c:v>
                </c:pt>
                <c:pt idx="172">
                  <c:v>0.60757617115836671</c:v>
                </c:pt>
                <c:pt idx="173">
                  <c:v>0.60757617115836671</c:v>
                </c:pt>
                <c:pt idx="174">
                  <c:v>0.60757617115836671</c:v>
                </c:pt>
                <c:pt idx="175">
                  <c:v>0.60757617115836671</c:v>
                </c:pt>
                <c:pt idx="176">
                  <c:v>0.60757617115836671</c:v>
                </c:pt>
                <c:pt idx="177">
                  <c:v>0.60757617115836671</c:v>
                </c:pt>
                <c:pt idx="178">
                  <c:v>0.60757617115836671</c:v>
                </c:pt>
                <c:pt idx="179">
                  <c:v>0.60757617115836671</c:v>
                </c:pt>
                <c:pt idx="180">
                  <c:v>0.61141214999724558</c:v>
                </c:pt>
                <c:pt idx="181">
                  <c:v>0.61141214999724558</c:v>
                </c:pt>
                <c:pt idx="182">
                  <c:v>0.61141214999724558</c:v>
                </c:pt>
                <c:pt idx="183">
                  <c:v>0.61141214999724558</c:v>
                </c:pt>
                <c:pt idx="184">
                  <c:v>0.61141214999724558</c:v>
                </c:pt>
                <c:pt idx="185">
                  <c:v>0.61141214999724558</c:v>
                </c:pt>
                <c:pt idx="186">
                  <c:v>0.61141214999724558</c:v>
                </c:pt>
                <c:pt idx="187">
                  <c:v>0.61141214999724558</c:v>
                </c:pt>
                <c:pt idx="188">
                  <c:v>0.61141214999724558</c:v>
                </c:pt>
                <c:pt idx="189">
                  <c:v>0.61141214999724558</c:v>
                </c:pt>
                <c:pt idx="190">
                  <c:v>0.61141214999724558</c:v>
                </c:pt>
                <c:pt idx="191">
                  <c:v>0.61141214999724558</c:v>
                </c:pt>
                <c:pt idx="192">
                  <c:v>0.61466286808138149</c:v>
                </c:pt>
                <c:pt idx="193">
                  <c:v>0.61466286808138149</c:v>
                </c:pt>
                <c:pt idx="194">
                  <c:v>0.61466286808138149</c:v>
                </c:pt>
                <c:pt idx="195">
                  <c:v>0.61466286808138149</c:v>
                </c:pt>
                <c:pt idx="196">
                  <c:v>0.61466286808138149</c:v>
                </c:pt>
                <c:pt idx="197">
                  <c:v>0.61466286808138149</c:v>
                </c:pt>
                <c:pt idx="198">
                  <c:v>0.61466286808138149</c:v>
                </c:pt>
                <c:pt idx="199">
                  <c:v>0.61466286808138149</c:v>
                </c:pt>
                <c:pt idx="200">
                  <c:v>0.61466286808138149</c:v>
                </c:pt>
                <c:pt idx="201">
                  <c:v>0.61466286808138149</c:v>
                </c:pt>
                <c:pt idx="202">
                  <c:v>0.61466286808138149</c:v>
                </c:pt>
                <c:pt idx="203">
                  <c:v>0.61466286808138149</c:v>
                </c:pt>
                <c:pt idx="204">
                  <c:v>0.61791358616551739</c:v>
                </c:pt>
                <c:pt idx="205">
                  <c:v>0.61791358616551739</c:v>
                </c:pt>
                <c:pt idx="206">
                  <c:v>0.61791358616551739</c:v>
                </c:pt>
                <c:pt idx="207">
                  <c:v>0.61791358616551739</c:v>
                </c:pt>
                <c:pt idx="208">
                  <c:v>0.61791358616551739</c:v>
                </c:pt>
                <c:pt idx="209">
                  <c:v>0.61791358616551739</c:v>
                </c:pt>
                <c:pt idx="210">
                  <c:v>0.61791358616551739</c:v>
                </c:pt>
                <c:pt idx="211">
                  <c:v>0.61791358616551739</c:v>
                </c:pt>
                <c:pt idx="212">
                  <c:v>0.61791358616551739</c:v>
                </c:pt>
                <c:pt idx="213">
                  <c:v>0.61791358616551739</c:v>
                </c:pt>
                <c:pt idx="214">
                  <c:v>0.61791358616551739</c:v>
                </c:pt>
                <c:pt idx="215">
                  <c:v>0.61791358616551739</c:v>
                </c:pt>
                <c:pt idx="216">
                  <c:v>0.6211643042496533</c:v>
                </c:pt>
                <c:pt idx="217">
                  <c:v>0.6211643042496533</c:v>
                </c:pt>
                <c:pt idx="218">
                  <c:v>0.6211643042496533</c:v>
                </c:pt>
                <c:pt idx="219">
                  <c:v>0.6211643042496533</c:v>
                </c:pt>
                <c:pt idx="220">
                  <c:v>0.6211643042496533</c:v>
                </c:pt>
                <c:pt idx="221">
                  <c:v>0.6211643042496533</c:v>
                </c:pt>
                <c:pt idx="222">
                  <c:v>0.6211643042496533</c:v>
                </c:pt>
                <c:pt idx="223">
                  <c:v>0.6211643042496533</c:v>
                </c:pt>
                <c:pt idx="224">
                  <c:v>0.6211643042496533</c:v>
                </c:pt>
                <c:pt idx="225">
                  <c:v>0.6211643042496533</c:v>
                </c:pt>
                <c:pt idx="226">
                  <c:v>0.6211643042496533</c:v>
                </c:pt>
                <c:pt idx="227">
                  <c:v>0.6211643042496533</c:v>
                </c:pt>
                <c:pt idx="228">
                  <c:v>0.62441502233378932</c:v>
                </c:pt>
                <c:pt idx="229">
                  <c:v>0.62441502233378932</c:v>
                </c:pt>
                <c:pt idx="230">
                  <c:v>0.62441502233378932</c:v>
                </c:pt>
                <c:pt idx="231">
                  <c:v>0.62441502233378932</c:v>
                </c:pt>
                <c:pt idx="232">
                  <c:v>0.62441502233378932</c:v>
                </c:pt>
                <c:pt idx="233">
                  <c:v>0.62441502233378932</c:v>
                </c:pt>
                <c:pt idx="234">
                  <c:v>0.62441502233378932</c:v>
                </c:pt>
                <c:pt idx="235">
                  <c:v>0.62441502233378932</c:v>
                </c:pt>
                <c:pt idx="236">
                  <c:v>0.62441502233378932</c:v>
                </c:pt>
                <c:pt idx="237">
                  <c:v>0.62441502233378932</c:v>
                </c:pt>
                <c:pt idx="238">
                  <c:v>0.62441502233378932</c:v>
                </c:pt>
                <c:pt idx="239">
                  <c:v>0.62441502233378932</c:v>
                </c:pt>
                <c:pt idx="240">
                  <c:v>0.62766574041792522</c:v>
                </c:pt>
                <c:pt idx="241">
                  <c:v>0.62766574041792522</c:v>
                </c:pt>
                <c:pt idx="242">
                  <c:v>0.62766574041792522</c:v>
                </c:pt>
                <c:pt idx="243">
                  <c:v>0.62766574041792522</c:v>
                </c:pt>
                <c:pt idx="244">
                  <c:v>0.62766574041792522</c:v>
                </c:pt>
                <c:pt idx="245">
                  <c:v>0.62766574041792522</c:v>
                </c:pt>
                <c:pt idx="246">
                  <c:v>0.62766574041792522</c:v>
                </c:pt>
                <c:pt idx="247">
                  <c:v>0.62766574041792522</c:v>
                </c:pt>
                <c:pt idx="248">
                  <c:v>0.62766574041792522</c:v>
                </c:pt>
                <c:pt idx="249">
                  <c:v>0.62766574041792522</c:v>
                </c:pt>
                <c:pt idx="250">
                  <c:v>0.62766574041792522</c:v>
                </c:pt>
                <c:pt idx="251">
                  <c:v>0.62766574041792522</c:v>
                </c:pt>
                <c:pt idx="252">
                  <c:v>0.63091645850206113</c:v>
                </c:pt>
                <c:pt idx="253">
                  <c:v>0.63091645850206113</c:v>
                </c:pt>
                <c:pt idx="254">
                  <c:v>0.63091645850206113</c:v>
                </c:pt>
                <c:pt idx="255">
                  <c:v>0.63091645850206113</c:v>
                </c:pt>
                <c:pt idx="256">
                  <c:v>0.63091645850206113</c:v>
                </c:pt>
                <c:pt idx="257">
                  <c:v>0.63091645850206113</c:v>
                </c:pt>
                <c:pt idx="258">
                  <c:v>0.63091645850206113</c:v>
                </c:pt>
                <c:pt idx="259">
                  <c:v>0.63091645850206113</c:v>
                </c:pt>
                <c:pt idx="260">
                  <c:v>0.63091645850206113</c:v>
                </c:pt>
                <c:pt idx="261">
                  <c:v>0.63091645850206113</c:v>
                </c:pt>
                <c:pt idx="262">
                  <c:v>0.63091645850206113</c:v>
                </c:pt>
                <c:pt idx="263">
                  <c:v>0.63091645850206113</c:v>
                </c:pt>
                <c:pt idx="264">
                  <c:v>0.63416717658619715</c:v>
                </c:pt>
                <c:pt idx="265">
                  <c:v>0.63416717658619715</c:v>
                </c:pt>
                <c:pt idx="266">
                  <c:v>0.63416717658619715</c:v>
                </c:pt>
                <c:pt idx="267">
                  <c:v>0.63416717658619715</c:v>
                </c:pt>
                <c:pt idx="268">
                  <c:v>0.63416717658619715</c:v>
                </c:pt>
                <c:pt idx="269">
                  <c:v>0.63416717658619715</c:v>
                </c:pt>
                <c:pt idx="270">
                  <c:v>0.63416717658619715</c:v>
                </c:pt>
                <c:pt idx="271">
                  <c:v>0.63416717658619715</c:v>
                </c:pt>
                <c:pt idx="272">
                  <c:v>0.63416717658619715</c:v>
                </c:pt>
                <c:pt idx="273">
                  <c:v>0.63416717658619715</c:v>
                </c:pt>
                <c:pt idx="274">
                  <c:v>0.63416717658619715</c:v>
                </c:pt>
                <c:pt idx="275">
                  <c:v>0.63416717658619715</c:v>
                </c:pt>
                <c:pt idx="276">
                  <c:v>0.63741789467033305</c:v>
                </c:pt>
                <c:pt idx="277">
                  <c:v>0.63741789467033305</c:v>
                </c:pt>
                <c:pt idx="278">
                  <c:v>0.63741789467033305</c:v>
                </c:pt>
                <c:pt idx="279">
                  <c:v>0.63741789467033305</c:v>
                </c:pt>
                <c:pt idx="280">
                  <c:v>0.63741789467033305</c:v>
                </c:pt>
                <c:pt idx="281">
                  <c:v>0.63741789467033305</c:v>
                </c:pt>
                <c:pt idx="282">
                  <c:v>0.63741789467033305</c:v>
                </c:pt>
                <c:pt idx="283">
                  <c:v>0.63741789467033305</c:v>
                </c:pt>
                <c:pt idx="284">
                  <c:v>0.63741789467033305</c:v>
                </c:pt>
                <c:pt idx="285">
                  <c:v>0.63741789467033305</c:v>
                </c:pt>
                <c:pt idx="286">
                  <c:v>0.63741789467033305</c:v>
                </c:pt>
                <c:pt idx="287">
                  <c:v>0.63741789467033305</c:v>
                </c:pt>
                <c:pt idx="288">
                  <c:v>0.64055144166972511</c:v>
                </c:pt>
                <c:pt idx="289">
                  <c:v>0.64055144166972511</c:v>
                </c:pt>
                <c:pt idx="290">
                  <c:v>0.64055144166972511</c:v>
                </c:pt>
                <c:pt idx="291">
                  <c:v>0.64055144166972511</c:v>
                </c:pt>
                <c:pt idx="292">
                  <c:v>0.64055144166972511</c:v>
                </c:pt>
                <c:pt idx="293">
                  <c:v>0.64055144166972511</c:v>
                </c:pt>
                <c:pt idx="294">
                  <c:v>0.64055144166972511</c:v>
                </c:pt>
                <c:pt idx="295">
                  <c:v>0.64055144166972511</c:v>
                </c:pt>
                <c:pt idx="296">
                  <c:v>0.64055144166972511</c:v>
                </c:pt>
                <c:pt idx="297">
                  <c:v>0.64055144166972511</c:v>
                </c:pt>
                <c:pt idx="298">
                  <c:v>0.64055144166972511</c:v>
                </c:pt>
                <c:pt idx="299">
                  <c:v>0.64055144166972511</c:v>
                </c:pt>
                <c:pt idx="300">
                  <c:v>0.64360289313979802</c:v>
                </c:pt>
                <c:pt idx="301">
                  <c:v>0.64360289313979802</c:v>
                </c:pt>
                <c:pt idx="302">
                  <c:v>0.64360289313979802</c:v>
                </c:pt>
                <c:pt idx="303">
                  <c:v>0.64360289313979802</c:v>
                </c:pt>
                <c:pt idx="304">
                  <c:v>0.64360289313979802</c:v>
                </c:pt>
                <c:pt idx="305">
                  <c:v>0.64360289313979802</c:v>
                </c:pt>
                <c:pt idx="306">
                  <c:v>0.64360289313979802</c:v>
                </c:pt>
                <c:pt idx="307">
                  <c:v>0.64360289313979802</c:v>
                </c:pt>
                <c:pt idx="308">
                  <c:v>0.64360289313979802</c:v>
                </c:pt>
                <c:pt idx="309">
                  <c:v>0.64360289313979802</c:v>
                </c:pt>
                <c:pt idx="310">
                  <c:v>0.64360289313979802</c:v>
                </c:pt>
                <c:pt idx="311">
                  <c:v>0.64360289313979802</c:v>
                </c:pt>
                <c:pt idx="312">
                  <c:v>0.6466543446098707</c:v>
                </c:pt>
                <c:pt idx="313">
                  <c:v>0.6466543446098707</c:v>
                </c:pt>
                <c:pt idx="314">
                  <c:v>0.6466543446098707</c:v>
                </c:pt>
                <c:pt idx="315">
                  <c:v>0.6466543446098707</c:v>
                </c:pt>
                <c:pt idx="316">
                  <c:v>0.6466543446098707</c:v>
                </c:pt>
                <c:pt idx="317">
                  <c:v>0.6466543446098707</c:v>
                </c:pt>
                <c:pt idx="318">
                  <c:v>0.6466543446098707</c:v>
                </c:pt>
                <c:pt idx="319">
                  <c:v>0.6466543446098707</c:v>
                </c:pt>
                <c:pt idx="320">
                  <c:v>0.6466543446098707</c:v>
                </c:pt>
                <c:pt idx="321">
                  <c:v>0.6466543446098707</c:v>
                </c:pt>
                <c:pt idx="322">
                  <c:v>0.6466543446098707</c:v>
                </c:pt>
                <c:pt idx="323">
                  <c:v>0.6466543446098707</c:v>
                </c:pt>
                <c:pt idx="324">
                  <c:v>0.64970579607994372</c:v>
                </c:pt>
                <c:pt idx="325">
                  <c:v>0.64970579607994372</c:v>
                </c:pt>
                <c:pt idx="326">
                  <c:v>0.64970579607994372</c:v>
                </c:pt>
                <c:pt idx="327">
                  <c:v>0.64970579607994372</c:v>
                </c:pt>
                <c:pt idx="328">
                  <c:v>0.64970579607994372</c:v>
                </c:pt>
                <c:pt idx="329">
                  <c:v>0.64970579607994372</c:v>
                </c:pt>
                <c:pt idx="330">
                  <c:v>0.64970579607994372</c:v>
                </c:pt>
                <c:pt idx="331">
                  <c:v>0.64970579607994372</c:v>
                </c:pt>
                <c:pt idx="332">
                  <c:v>0.64970579607994372</c:v>
                </c:pt>
                <c:pt idx="333">
                  <c:v>0.64970579607994372</c:v>
                </c:pt>
                <c:pt idx="334">
                  <c:v>0.64970579607994372</c:v>
                </c:pt>
                <c:pt idx="335">
                  <c:v>0.64970579607994372</c:v>
                </c:pt>
                <c:pt idx="336">
                  <c:v>0.65275724755001641</c:v>
                </c:pt>
                <c:pt idx="337">
                  <c:v>0.65275724755001641</c:v>
                </c:pt>
                <c:pt idx="338">
                  <c:v>0.65275724755001641</c:v>
                </c:pt>
                <c:pt idx="339">
                  <c:v>0.65275724755001641</c:v>
                </c:pt>
                <c:pt idx="340">
                  <c:v>0.65275724755001641</c:v>
                </c:pt>
                <c:pt idx="341">
                  <c:v>0.65275724755001641</c:v>
                </c:pt>
                <c:pt idx="342">
                  <c:v>0.65275724755001641</c:v>
                </c:pt>
                <c:pt idx="343">
                  <c:v>0.65275724755001641</c:v>
                </c:pt>
                <c:pt idx="344">
                  <c:v>0.65275724755001641</c:v>
                </c:pt>
                <c:pt idx="345">
                  <c:v>0.65275724755001641</c:v>
                </c:pt>
                <c:pt idx="346">
                  <c:v>0.65275724755001641</c:v>
                </c:pt>
                <c:pt idx="347">
                  <c:v>0.65275724755001641</c:v>
                </c:pt>
                <c:pt idx="348">
                  <c:v>0.6558086990200892</c:v>
                </c:pt>
                <c:pt idx="349">
                  <c:v>0.6558086990200892</c:v>
                </c:pt>
                <c:pt idx="350">
                  <c:v>0.6558086990200892</c:v>
                </c:pt>
                <c:pt idx="351">
                  <c:v>0.6558086990200892</c:v>
                </c:pt>
                <c:pt idx="352">
                  <c:v>0.6558086990200892</c:v>
                </c:pt>
                <c:pt idx="353">
                  <c:v>0.6558086990200892</c:v>
                </c:pt>
                <c:pt idx="354">
                  <c:v>0.6558086990200892</c:v>
                </c:pt>
                <c:pt idx="355">
                  <c:v>0.6558086990200892</c:v>
                </c:pt>
                <c:pt idx="356">
                  <c:v>0.6558086990200892</c:v>
                </c:pt>
                <c:pt idx="357">
                  <c:v>0.6558086990200892</c:v>
                </c:pt>
                <c:pt idx="358">
                  <c:v>0.6558086990200892</c:v>
                </c:pt>
                <c:pt idx="359">
                  <c:v>0.6558086990200892</c:v>
                </c:pt>
                <c:pt idx="360">
                  <c:v>0.658860150490162</c:v>
                </c:pt>
                <c:pt idx="361">
                  <c:v>0.658860150490162</c:v>
                </c:pt>
                <c:pt idx="362">
                  <c:v>0.658860150490162</c:v>
                </c:pt>
                <c:pt idx="363">
                  <c:v>0.658860150490162</c:v>
                </c:pt>
                <c:pt idx="364">
                  <c:v>0.658860150490162</c:v>
                </c:pt>
                <c:pt idx="365">
                  <c:v>0.658860150490162</c:v>
                </c:pt>
                <c:pt idx="366">
                  <c:v>0.658860150490162</c:v>
                </c:pt>
                <c:pt idx="367">
                  <c:v>0.658860150490162</c:v>
                </c:pt>
                <c:pt idx="368">
                  <c:v>0.658860150490162</c:v>
                </c:pt>
                <c:pt idx="369">
                  <c:v>0.658860150490162</c:v>
                </c:pt>
                <c:pt idx="370">
                  <c:v>0.658860150490162</c:v>
                </c:pt>
                <c:pt idx="371">
                  <c:v>0.658860150490162</c:v>
                </c:pt>
                <c:pt idx="372">
                  <c:v>0.6619116019602348</c:v>
                </c:pt>
                <c:pt idx="373">
                  <c:v>0.6619116019602348</c:v>
                </c:pt>
                <c:pt idx="374">
                  <c:v>0.6619116019602348</c:v>
                </c:pt>
                <c:pt idx="375">
                  <c:v>0.6619116019602348</c:v>
                </c:pt>
                <c:pt idx="376">
                  <c:v>0.6619116019602348</c:v>
                </c:pt>
                <c:pt idx="377">
                  <c:v>0.6619116019602348</c:v>
                </c:pt>
                <c:pt idx="378">
                  <c:v>0.6619116019602348</c:v>
                </c:pt>
                <c:pt idx="379">
                  <c:v>0.6619116019602348</c:v>
                </c:pt>
                <c:pt idx="380">
                  <c:v>0.6619116019602348</c:v>
                </c:pt>
                <c:pt idx="381">
                  <c:v>0.6619116019602348</c:v>
                </c:pt>
                <c:pt idx="382">
                  <c:v>0.6619116019602348</c:v>
                </c:pt>
                <c:pt idx="383">
                  <c:v>0.6619116019602348</c:v>
                </c:pt>
                <c:pt idx="384">
                  <c:v>0.66496305343030759</c:v>
                </c:pt>
                <c:pt idx="385">
                  <c:v>0.66496305343030759</c:v>
                </c:pt>
                <c:pt idx="386">
                  <c:v>0.66496305343030759</c:v>
                </c:pt>
                <c:pt idx="387">
                  <c:v>0.66496305343030759</c:v>
                </c:pt>
                <c:pt idx="388">
                  <c:v>0.66496305343030759</c:v>
                </c:pt>
                <c:pt idx="389">
                  <c:v>0.66496305343030759</c:v>
                </c:pt>
                <c:pt idx="390">
                  <c:v>0.66496305343030759</c:v>
                </c:pt>
                <c:pt idx="391">
                  <c:v>0.66496305343030759</c:v>
                </c:pt>
                <c:pt idx="392">
                  <c:v>0.66496305343030759</c:v>
                </c:pt>
                <c:pt idx="393">
                  <c:v>0.66496305343030759</c:v>
                </c:pt>
                <c:pt idx="394">
                  <c:v>0.66496305343030759</c:v>
                </c:pt>
                <c:pt idx="395">
                  <c:v>0.66496305343030759</c:v>
                </c:pt>
                <c:pt idx="396">
                  <c:v>0.66801450490038072</c:v>
                </c:pt>
                <c:pt idx="397">
                  <c:v>0.66801450490038072</c:v>
                </c:pt>
                <c:pt idx="398">
                  <c:v>0.66801450490038072</c:v>
                </c:pt>
                <c:pt idx="399">
                  <c:v>0.66801450490038072</c:v>
                </c:pt>
                <c:pt idx="400">
                  <c:v>0.66801450490038072</c:v>
                </c:pt>
                <c:pt idx="401">
                  <c:v>0.66801450490038072</c:v>
                </c:pt>
                <c:pt idx="402">
                  <c:v>0.66801450490038072</c:v>
                </c:pt>
                <c:pt idx="403">
                  <c:v>0.66801450490038072</c:v>
                </c:pt>
                <c:pt idx="404">
                  <c:v>0.66801450490038072</c:v>
                </c:pt>
                <c:pt idx="405">
                  <c:v>0.66801450490038072</c:v>
                </c:pt>
                <c:pt idx="406">
                  <c:v>0.66801450490038072</c:v>
                </c:pt>
                <c:pt idx="407">
                  <c:v>0.66801450490038072</c:v>
                </c:pt>
                <c:pt idx="408">
                  <c:v>0.67106595637045341</c:v>
                </c:pt>
                <c:pt idx="409">
                  <c:v>0.67106595637045341</c:v>
                </c:pt>
                <c:pt idx="410">
                  <c:v>0.67106595637045341</c:v>
                </c:pt>
                <c:pt idx="411">
                  <c:v>0.67106595637045341</c:v>
                </c:pt>
                <c:pt idx="412">
                  <c:v>0.67106595637045341</c:v>
                </c:pt>
                <c:pt idx="413">
                  <c:v>0.67106595637045341</c:v>
                </c:pt>
                <c:pt idx="414">
                  <c:v>0.67106595637045341</c:v>
                </c:pt>
                <c:pt idx="415">
                  <c:v>0.67106595637045341</c:v>
                </c:pt>
                <c:pt idx="416">
                  <c:v>0.67106595637045341</c:v>
                </c:pt>
                <c:pt idx="417">
                  <c:v>0.67106595637045341</c:v>
                </c:pt>
                <c:pt idx="418">
                  <c:v>0.67106595637045341</c:v>
                </c:pt>
                <c:pt idx="419">
                  <c:v>0.67106595637045341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9E-4424-8951-F76C4223C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078248"/>
        <c:axId val="837079688"/>
      </c:lineChart>
      <c:dateAx>
        <c:axId val="42693734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43232"/>
        <c:crosses val="autoZero"/>
        <c:auto val="0"/>
        <c:lblOffset val="100"/>
        <c:baseTimeUnit val="months"/>
        <c:majorUnit val="1"/>
        <c:majorTimeUnit val="years"/>
      </c:dateAx>
      <c:valAx>
        <c:axId val="426943232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Vazão (m</a:t>
                </a:r>
                <a:r>
                  <a:rPr lang="pt-BR" baseline="30000"/>
                  <a:t>3</a:t>
                </a:r>
                <a:r>
                  <a:rPr lang="pt-BR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937344"/>
        <c:crosses val="autoZero"/>
        <c:crossBetween val="between"/>
        <c:majorUnit val="5"/>
      </c:valAx>
      <c:valAx>
        <c:axId val="837079688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pt-BR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Fator de utilização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837078248"/>
        <c:crosses val="max"/>
        <c:crossBetween val="between"/>
        <c:majorUnit val="0.25"/>
      </c:valAx>
      <c:catAx>
        <c:axId val="837078248"/>
        <c:scaling>
          <c:orientation val="minMax"/>
        </c:scaling>
        <c:delete val="1"/>
        <c:axPos val="b"/>
        <c:majorTickMark val="out"/>
        <c:minorTickMark val="none"/>
        <c:tickLblPos val="nextTo"/>
        <c:crossAx val="837079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581025</xdr:colOff>
      <xdr:row>3</xdr:row>
      <xdr:rowOff>150495</xdr:rowOff>
    </xdr:from>
    <xdr:to>
      <xdr:col>36</xdr:col>
      <xdr:colOff>361950</xdr:colOff>
      <xdr:row>18</xdr:row>
      <xdr:rowOff>43815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600075</xdr:colOff>
      <xdr:row>18</xdr:row>
      <xdr:rowOff>120015</xdr:rowOff>
    </xdr:from>
    <xdr:to>
      <xdr:col>36</xdr:col>
      <xdr:colOff>381000</xdr:colOff>
      <xdr:row>33</xdr:row>
      <xdr:rowOff>5715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9525</xdr:colOff>
      <xdr:row>33</xdr:row>
      <xdr:rowOff>81915</xdr:rowOff>
    </xdr:from>
    <xdr:to>
      <xdr:col>36</xdr:col>
      <xdr:colOff>400050</xdr:colOff>
      <xdr:row>47</xdr:row>
      <xdr:rowOff>150495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9525</xdr:colOff>
      <xdr:row>48</xdr:row>
      <xdr:rowOff>5715</xdr:rowOff>
    </xdr:from>
    <xdr:to>
      <xdr:col>36</xdr:col>
      <xdr:colOff>400050</xdr:colOff>
      <xdr:row>62</xdr:row>
      <xdr:rowOff>81915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9525</xdr:colOff>
      <xdr:row>62</xdr:row>
      <xdr:rowOff>120015</xdr:rowOff>
    </xdr:from>
    <xdr:to>
      <xdr:col>36</xdr:col>
      <xdr:colOff>400050</xdr:colOff>
      <xdr:row>77</xdr:row>
      <xdr:rowOff>5715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115869</xdr:colOff>
      <xdr:row>78</xdr:row>
      <xdr:rowOff>33617</xdr:rowOff>
    </xdr:from>
    <xdr:to>
      <xdr:col>36</xdr:col>
      <xdr:colOff>506394</xdr:colOff>
      <xdr:row>92</xdr:row>
      <xdr:rowOff>98611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581025</xdr:colOff>
      <xdr:row>3</xdr:row>
      <xdr:rowOff>150495</xdr:rowOff>
    </xdr:from>
    <xdr:to>
      <xdr:col>36</xdr:col>
      <xdr:colOff>361950</xdr:colOff>
      <xdr:row>18</xdr:row>
      <xdr:rowOff>43815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82CB33B-4BF6-484E-BE6E-02732A4375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600075</xdr:colOff>
      <xdr:row>18</xdr:row>
      <xdr:rowOff>120015</xdr:rowOff>
    </xdr:from>
    <xdr:to>
      <xdr:col>36</xdr:col>
      <xdr:colOff>381000</xdr:colOff>
      <xdr:row>33</xdr:row>
      <xdr:rowOff>5715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474E188-CFD1-4CB0-8B69-3D54A9DAB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9525</xdr:colOff>
      <xdr:row>33</xdr:row>
      <xdr:rowOff>81915</xdr:rowOff>
    </xdr:from>
    <xdr:to>
      <xdr:col>36</xdr:col>
      <xdr:colOff>400050</xdr:colOff>
      <xdr:row>47</xdr:row>
      <xdr:rowOff>150495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59C1992-E21A-4625-8A9A-CDD036C5A8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9525</xdr:colOff>
      <xdr:row>48</xdr:row>
      <xdr:rowOff>5715</xdr:rowOff>
    </xdr:from>
    <xdr:to>
      <xdr:col>36</xdr:col>
      <xdr:colOff>400050</xdr:colOff>
      <xdr:row>62</xdr:row>
      <xdr:rowOff>81915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F296C4A0-7DD2-48E0-8C8A-C589F00220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9525</xdr:colOff>
      <xdr:row>62</xdr:row>
      <xdr:rowOff>120015</xdr:rowOff>
    </xdr:from>
    <xdr:to>
      <xdr:col>36</xdr:col>
      <xdr:colOff>400050</xdr:colOff>
      <xdr:row>77</xdr:row>
      <xdr:rowOff>5715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E14B14B5-FAD3-47A7-BF0F-CBEC1C5A89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115869</xdr:colOff>
      <xdr:row>78</xdr:row>
      <xdr:rowOff>33617</xdr:rowOff>
    </xdr:from>
    <xdr:to>
      <xdr:col>36</xdr:col>
      <xdr:colOff>506394</xdr:colOff>
      <xdr:row>92</xdr:row>
      <xdr:rowOff>98611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5869D21-EBA4-41E1-89A6-02648D6916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184785</xdr:colOff>
      <xdr:row>3</xdr:row>
      <xdr:rowOff>28575</xdr:rowOff>
    </xdr:from>
    <xdr:to>
      <xdr:col>41</xdr:col>
      <xdr:colOff>575310</xdr:colOff>
      <xdr:row>17</xdr:row>
      <xdr:rowOff>104775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D53E0F3-E586-4CB6-B888-7E52B34A0C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203835</xdr:colOff>
      <xdr:row>17</xdr:row>
      <xdr:rowOff>180975</xdr:rowOff>
    </xdr:from>
    <xdr:to>
      <xdr:col>41</xdr:col>
      <xdr:colOff>594360</xdr:colOff>
      <xdr:row>32</xdr:row>
      <xdr:rowOff>66675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3F35657-A87F-43C0-9279-C81D5FE248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222885</xdr:colOff>
      <xdr:row>32</xdr:row>
      <xdr:rowOff>142875</xdr:rowOff>
    </xdr:from>
    <xdr:to>
      <xdr:col>42</xdr:col>
      <xdr:colOff>3810</xdr:colOff>
      <xdr:row>47</xdr:row>
      <xdr:rowOff>28575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00DD57E-C7C1-44BC-ACC0-5E57112D11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222885</xdr:colOff>
      <xdr:row>47</xdr:row>
      <xdr:rowOff>66675</xdr:rowOff>
    </xdr:from>
    <xdr:to>
      <xdr:col>42</xdr:col>
      <xdr:colOff>3810</xdr:colOff>
      <xdr:row>61</xdr:row>
      <xdr:rowOff>142875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F490C56-9F04-465D-BED7-97B51CF79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222885</xdr:colOff>
      <xdr:row>61</xdr:row>
      <xdr:rowOff>180975</xdr:rowOff>
    </xdr:from>
    <xdr:to>
      <xdr:col>42</xdr:col>
      <xdr:colOff>3810</xdr:colOff>
      <xdr:row>76</xdr:row>
      <xdr:rowOff>66675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A93E18B-A5C1-440E-8109-69BB37AFCD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232410</xdr:colOff>
      <xdr:row>76</xdr:row>
      <xdr:rowOff>114300</xdr:rowOff>
    </xdr:from>
    <xdr:to>
      <xdr:col>42</xdr:col>
      <xdr:colOff>13335</xdr:colOff>
      <xdr:row>91</xdr:row>
      <xdr:rowOff>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36DB02E8-5093-4794-B35D-5F3AA4B86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184785</xdr:colOff>
      <xdr:row>3</xdr:row>
      <xdr:rowOff>28575</xdr:rowOff>
    </xdr:from>
    <xdr:to>
      <xdr:col>41</xdr:col>
      <xdr:colOff>575310</xdr:colOff>
      <xdr:row>17</xdr:row>
      <xdr:rowOff>104775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0F9A741-FBBD-4B4D-BEA8-F869651572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203835</xdr:colOff>
      <xdr:row>17</xdr:row>
      <xdr:rowOff>180975</xdr:rowOff>
    </xdr:from>
    <xdr:to>
      <xdr:col>41</xdr:col>
      <xdr:colOff>594360</xdr:colOff>
      <xdr:row>32</xdr:row>
      <xdr:rowOff>66675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F1230E1-0061-40E1-BAE3-E22E35413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222885</xdr:colOff>
      <xdr:row>32</xdr:row>
      <xdr:rowOff>142875</xdr:rowOff>
    </xdr:from>
    <xdr:to>
      <xdr:col>42</xdr:col>
      <xdr:colOff>3810</xdr:colOff>
      <xdr:row>47</xdr:row>
      <xdr:rowOff>28575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DCC1FF5-7B53-4024-B123-35135B5136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222885</xdr:colOff>
      <xdr:row>47</xdr:row>
      <xdr:rowOff>66675</xdr:rowOff>
    </xdr:from>
    <xdr:to>
      <xdr:col>42</xdr:col>
      <xdr:colOff>3810</xdr:colOff>
      <xdr:row>61</xdr:row>
      <xdr:rowOff>142875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81307FE-428D-4A6D-96AE-56B215F0E3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222885</xdr:colOff>
      <xdr:row>61</xdr:row>
      <xdr:rowOff>180975</xdr:rowOff>
    </xdr:from>
    <xdr:to>
      <xdr:col>42</xdr:col>
      <xdr:colOff>3810</xdr:colOff>
      <xdr:row>76</xdr:row>
      <xdr:rowOff>66675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A42C75E-2BD1-4B1D-A222-06F8C096A5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232410</xdr:colOff>
      <xdr:row>76</xdr:row>
      <xdr:rowOff>114300</xdr:rowOff>
    </xdr:from>
    <xdr:to>
      <xdr:col>42</xdr:col>
      <xdr:colOff>13335</xdr:colOff>
      <xdr:row>91</xdr:row>
      <xdr:rowOff>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19F8B130-093D-4821-BB39-DE285DC33F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337185</xdr:colOff>
      <xdr:row>4</xdr:row>
      <xdr:rowOff>180975</xdr:rowOff>
    </xdr:from>
    <xdr:to>
      <xdr:col>42</xdr:col>
      <xdr:colOff>118110</xdr:colOff>
      <xdr:row>19</xdr:row>
      <xdr:rowOff>74295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8162445-2B54-4517-9BDD-73085587F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356235</xdr:colOff>
      <xdr:row>19</xdr:row>
      <xdr:rowOff>150495</xdr:rowOff>
    </xdr:from>
    <xdr:to>
      <xdr:col>42</xdr:col>
      <xdr:colOff>137160</xdr:colOff>
      <xdr:row>34</xdr:row>
      <xdr:rowOff>36195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4B51DA5-4BED-4BD2-B792-EB0CECA61C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375285</xdr:colOff>
      <xdr:row>34</xdr:row>
      <xdr:rowOff>112395</xdr:rowOff>
    </xdr:from>
    <xdr:to>
      <xdr:col>42</xdr:col>
      <xdr:colOff>156210</xdr:colOff>
      <xdr:row>48</xdr:row>
      <xdr:rowOff>180975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9918FFA-1D29-4B86-AE55-F6656F77A9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375285</xdr:colOff>
      <xdr:row>49</xdr:row>
      <xdr:rowOff>36195</xdr:rowOff>
    </xdr:from>
    <xdr:to>
      <xdr:col>42</xdr:col>
      <xdr:colOff>156210</xdr:colOff>
      <xdr:row>63</xdr:row>
      <xdr:rowOff>112395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1657BB0-A0DB-46A8-908A-1BE24DA47C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375285</xdr:colOff>
      <xdr:row>63</xdr:row>
      <xdr:rowOff>150495</xdr:rowOff>
    </xdr:from>
    <xdr:to>
      <xdr:col>42</xdr:col>
      <xdr:colOff>156210</xdr:colOff>
      <xdr:row>78</xdr:row>
      <xdr:rowOff>36195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7A980C7-8EB2-4857-A573-88A2C0A073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384810</xdr:colOff>
      <xdr:row>78</xdr:row>
      <xdr:rowOff>83820</xdr:rowOff>
    </xdr:from>
    <xdr:to>
      <xdr:col>42</xdr:col>
      <xdr:colOff>165735</xdr:colOff>
      <xdr:row>92</xdr:row>
      <xdr:rowOff>152400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832D4097-00FA-4E1A-BD89-A09B7D238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4"/>
  <dimension ref="A1:BA422"/>
  <sheetViews>
    <sheetView zoomScale="85" zoomScaleNormal="85" workbookViewId="0">
      <pane ySplit="2" topLeftCell="A3" activePane="bottomLeft" state="frozen"/>
      <selection activeCell="I16" sqref="I16"/>
      <selection pane="bottomLeft" activeCell="V1" sqref="V1"/>
    </sheetView>
  </sheetViews>
  <sheetFormatPr defaultRowHeight="14.4" x14ac:dyDescent="0.3"/>
  <cols>
    <col min="1" max="1" width="7.33203125" bestFit="1" customWidth="1"/>
    <col min="2" max="13" width="9.109375" style="2" customWidth="1"/>
    <col min="14" max="19" width="8.88671875" style="4"/>
  </cols>
  <sheetData>
    <row r="1" spans="1:19" x14ac:dyDescent="0.3">
      <c r="B1" s="2" t="s">
        <v>6</v>
      </c>
      <c r="H1" s="2" t="s">
        <v>14</v>
      </c>
      <c r="N1" s="4" t="s">
        <v>13</v>
      </c>
    </row>
    <row r="2" spans="1:19" x14ac:dyDescent="0.3"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</v>
      </c>
      <c r="I2" s="2" t="s">
        <v>0</v>
      </c>
      <c r="J2" s="2" t="s">
        <v>2</v>
      </c>
      <c r="K2" s="2" t="s">
        <v>3</v>
      </c>
      <c r="L2" s="2" t="s">
        <v>4</v>
      </c>
      <c r="M2" s="2" t="s">
        <v>5</v>
      </c>
      <c r="N2" s="4" t="s">
        <v>1</v>
      </c>
      <c r="O2" s="4" t="s">
        <v>0</v>
      </c>
      <c r="P2" s="4" t="s">
        <v>2</v>
      </c>
      <c r="Q2" s="4" t="s">
        <v>3</v>
      </c>
      <c r="R2" s="4" t="s">
        <v>4</v>
      </c>
      <c r="S2" s="4" t="s">
        <v>5</v>
      </c>
    </row>
    <row r="3" spans="1:19" x14ac:dyDescent="0.3">
      <c r="A3" s="1">
        <v>46023</v>
      </c>
      <c r="B3" s="2">
        <v>8.060999870300293</v>
      </c>
      <c r="C3" s="2">
        <v>8.0410003662109375</v>
      </c>
      <c r="D3" s="2">
        <v>8.0109996795654297</v>
      </c>
      <c r="E3" s="2">
        <v>7.7690000534057617</v>
      </c>
      <c r="F3" s="2">
        <v>7.0199999809265137</v>
      </c>
      <c r="G3" s="2">
        <v>7.0190000534057617</v>
      </c>
      <c r="H3" s="2">
        <v>10.92</v>
      </c>
      <c r="I3" s="2">
        <v>10.92</v>
      </c>
      <c r="J3" s="2">
        <v>10.92</v>
      </c>
      <c r="K3" s="2">
        <v>10.92</v>
      </c>
      <c r="L3" s="2">
        <v>7.0200000000000005</v>
      </c>
      <c r="M3" s="2">
        <v>7.0200000000000005</v>
      </c>
      <c r="N3" s="4">
        <v>0.61842948380261842</v>
      </c>
      <c r="O3" s="4">
        <v>0.61636141368321007</v>
      </c>
      <c r="P3" s="4">
        <v>0.61315628853473036</v>
      </c>
      <c r="Q3" s="4">
        <v>0.59250610288100658</v>
      </c>
      <c r="R3" s="4">
        <v>0.81907644910350474</v>
      </c>
      <c r="S3" s="4">
        <v>0.81670227666639295</v>
      </c>
    </row>
    <row r="4" spans="1:19" x14ac:dyDescent="0.3">
      <c r="A4" s="1">
        <v>46054</v>
      </c>
      <c r="B4" s="2">
        <v>7.8280000686645508</v>
      </c>
      <c r="C4" s="2">
        <v>7.8509998321533203</v>
      </c>
      <c r="D4" s="2">
        <v>7.8870000839233398</v>
      </c>
      <c r="E4" s="2">
        <v>7.7030000686645508</v>
      </c>
      <c r="F4" s="2">
        <v>7.0199999809265137</v>
      </c>
      <c r="G4" s="2">
        <v>7.0190000534057617</v>
      </c>
      <c r="H4" s="2">
        <v>10.92</v>
      </c>
      <c r="I4" s="2">
        <v>10.92</v>
      </c>
      <c r="J4" s="2">
        <v>10.92</v>
      </c>
      <c r="K4" s="2">
        <v>10.92</v>
      </c>
      <c r="L4" s="2">
        <v>7.0200000000000005</v>
      </c>
      <c r="M4" s="2">
        <v>7.0200000000000005</v>
      </c>
      <c r="N4" s="4">
        <v>0.61842948380261842</v>
      </c>
      <c r="O4" s="4">
        <v>0.61636141368321007</v>
      </c>
      <c r="P4" s="4">
        <v>0.61315628853473036</v>
      </c>
      <c r="Q4" s="4">
        <v>0.59250610288100658</v>
      </c>
      <c r="R4" s="4">
        <v>0.81907644910350474</v>
      </c>
      <c r="S4" s="4">
        <v>0.81670227666639295</v>
      </c>
    </row>
    <row r="5" spans="1:19" x14ac:dyDescent="0.3">
      <c r="A5" s="1">
        <v>46082</v>
      </c>
      <c r="B5" s="2">
        <v>7.6529998779296875</v>
      </c>
      <c r="C5" s="2">
        <v>7.7039999961853027</v>
      </c>
      <c r="D5" s="2">
        <v>7.7829999923706055</v>
      </c>
      <c r="E5" s="2">
        <v>7.6430001258850098</v>
      </c>
      <c r="F5" s="2">
        <v>7.0060000419616699</v>
      </c>
      <c r="G5" s="2">
        <v>7.0199999809265137</v>
      </c>
      <c r="H5" s="2">
        <v>10.92</v>
      </c>
      <c r="I5" s="2">
        <v>10.92</v>
      </c>
      <c r="J5" s="2">
        <v>10.92</v>
      </c>
      <c r="K5" s="2">
        <v>10.92</v>
      </c>
      <c r="L5" s="2">
        <v>7.0200000000000005</v>
      </c>
      <c r="M5" s="2">
        <v>7.0200000000000005</v>
      </c>
      <c r="N5" s="4">
        <v>0.61842948380261842</v>
      </c>
      <c r="O5" s="4">
        <v>0.61636141368321007</v>
      </c>
      <c r="P5" s="4">
        <v>0.61315628853473036</v>
      </c>
      <c r="Q5" s="4">
        <v>0.59250610288100658</v>
      </c>
      <c r="R5" s="4">
        <v>0.81907644910350474</v>
      </c>
      <c r="S5" s="4">
        <v>0.81670227666639295</v>
      </c>
    </row>
    <row r="6" spans="1:19" x14ac:dyDescent="0.3">
      <c r="A6" s="1">
        <v>46113</v>
      </c>
      <c r="B6" s="2">
        <v>7.7519998550415039</v>
      </c>
      <c r="C6" s="2">
        <v>7.7859997749328613</v>
      </c>
      <c r="D6" s="2">
        <v>7.8400001525878906</v>
      </c>
      <c r="E6" s="2">
        <v>7.6669998168945313</v>
      </c>
      <c r="F6" s="2">
        <v>7.0110001564025879</v>
      </c>
      <c r="G6" s="2">
        <v>7.0199999809265137</v>
      </c>
      <c r="H6" s="2">
        <v>10.92</v>
      </c>
      <c r="I6" s="2">
        <v>10.92</v>
      </c>
      <c r="J6" s="2">
        <v>10.92</v>
      </c>
      <c r="K6" s="2">
        <v>10.92</v>
      </c>
      <c r="L6" s="2">
        <v>7.0200000000000005</v>
      </c>
      <c r="M6" s="2">
        <v>7.0200000000000005</v>
      </c>
      <c r="N6" s="4">
        <v>0.61842948380261842</v>
      </c>
      <c r="O6" s="4">
        <v>0.61636141368321007</v>
      </c>
      <c r="P6" s="4">
        <v>0.61315628853473036</v>
      </c>
      <c r="Q6" s="4">
        <v>0.59250610288100658</v>
      </c>
      <c r="R6" s="4">
        <v>0.81907644910350474</v>
      </c>
      <c r="S6" s="4">
        <v>0.81670227666639295</v>
      </c>
    </row>
    <row r="7" spans="1:19" x14ac:dyDescent="0.3">
      <c r="A7" s="1">
        <v>46143</v>
      </c>
      <c r="B7" s="2">
        <v>7.9590001106262207</v>
      </c>
      <c r="C7" s="2">
        <v>7.9569997787475586</v>
      </c>
      <c r="D7" s="2">
        <v>7.9530000686645508</v>
      </c>
      <c r="E7" s="2">
        <v>7.7249999046325684</v>
      </c>
      <c r="F7" s="2">
        <v>7.0199999809265137</v>
      </c>
      <c r="G7" s="2">
        <v>7.0190000534057617</v>
      </c>
      <c r="H7" s="2">
        <v>10.92</v>
      </c>
      <c r="I7" s="2">
        <v>10.92</v>
      </c>
      <c r="J7" s="2">
        <v>10.92</v>
      </c>
      <c r="K7" s="2">
        <v>10.92</v>
      </c>
      <c r="L7" s="2">
        <v>7.0200000000000005</v>
      </c>
      <c r="M7" s="2">
        <v>7.0200000000000005</v>
      </c>
      <c r="N7" s="4">
        <v>0.61842948380261842</v>
      </c>
      <c r="O7" s="4">
        <v>0.61636141368321007</v>
      </c>
      <c r="P7" s="4">
        <v>0.61315628853473036</v>
      </c>
      <c r="Q7" s="4">
        <v>0.59250610288100658</v>
      </c>
      <c r="R7" s="4">
        <v>0.81907644910350474</v>
      </c>
      <c r="S7" s="4">
        <v>0.81670227666639295</v>
      </c>
    </row>
    <row r="8" spans="1:19" x14ac:dyDescent="0.3">
      <c r="A8" s="1">
        <v>46174</v>
      </c>
      <c r="B8" s="2">
        <v>5.0159997940063477</v>
      </c>
      <c r="C8" s="2">
        <v>4.9939999580383301</v>
      </c>
      <c r="D8" s="2">
        <v>4.9590001106262207</v>
      </c>
      <c r="E8" s="2">
        <v>4.7839999198913574</v>
      </c>
      <c r="F8" s="2">
        <v>4.1069998741149902</v>
      </c>
      <c r="G8" s="2">
        <v>4.0929999351501465</v>
      </c>
      <c r="H8" s="2">
        <v>10.92</v>
      </c>
      <c r="I8" s="2">
        <v>10.92</v>
      </c>
      <c r="J8" s="2">
        <v>10.92</v>
      </c>
      <c r="K8" s="2">
        <v>10.92</v>
      </c>
      <c r="L8" s="2">
        <v>7.0200000000000005</v>
      </c>
      <c r="M8" s="2">
        <v>7.0200000000000005</v>
      </c>
      <c r="N8" s="4">
        <v>0.61842948380261842</v>
      </c>
      <c r="O8" s="4">
        <v>0.61636141368321007</v>
      </c>
      <c r="P8" s="4">
        <v>0.61315628853473036</v>
      </c>
      <c r="Q8" s="4">
        <v>0.59250610288100658</v>
      </c>
      <c r="R8" s="4">
        <v>0.81907644910350474</v>
      </c>
      <c r="S8" s="4">
        <v>0.81670227666639295</v>
      </c>
    </row>
    <row r="9" spans="1:19" x14ac:dyDescent="0.3">
      <c r="A9" s="1">
        <v>46204</v>
      </c>
      <c r="B9" s="2">
        <v>7.1539998054504395</v>
      </c>
      <c r="C9" s="2">
        <v>7.124000072479248</v>
      </c>
      <c r="D9" s="2">
        <v>7.0770001411437988</v>
      </c>
      <c r="E9" s="2">
        <v>6.8480000495910645</v>
      </c>
      <c r="F9" s="2">
        <v>6.1189999580383301</v>
      </c>
      <c r="G9" s="2">
        <v>6.0999999046325684</v>
      </c>
      <c r="H9" s="2">
        <v>10.92</v>
      </c>
      <c r="I9" s="2">
        <v>10.92</v>
      </c>
      <c r="J9" s="2">
        <v>10.92</v>
      </c>
      <c r="K9" s="2">
        <v>10.92</v>
      </c>
      <c r="L9" s="2">
        <v>7.0200000000000005</v>
      </c>
      <c r="M9" s="2">
        <v>7.0200000000000005</v>
      </c>
      <c r="N9" s="4">
        <v>0.61842948380261842</v>
      </c>
      <c r="O9" s="4">
        <v>0.61636141368321007</v>
      </c>
      <c r="P9" s="4">
        <v>0.61315628853473036</v>
      </c>
      <c r="Q9" s="4">
        <v>0.59250610288100658</v>
      </c>
      <c r="R9" s="4">
        <v>0.81907644910350474</v>
      </c>
      <c r="S9" s="4">
        <v>0.81670227666639295</v>
      </c>
    </row>
    <row r="10" spans="1:19" x14ac:dyDescent="0.3">
      <c r="A10" s="1">
        <v>46235</v>
      </c>
      <c r="B10" s="2">
        <v>5.8559999465942383</v>
      </c>
      <c r="C10" s="2">
        <v>5.8029999732971191</v>
      </c>
      <c r="D10" s="2">
        <v>5.7199997901916504</v>
      </c>
      <c r="E10" s="2">
        <v>5.4670000076293945</v>
      </c>
      <c r="F10" s="2">
        <v>4.7230000495910645</v>
      </c>
      <c r="G10" s="2">
        <v>4.6909999847412109</v>
      </c>
      <c r="H10" s="2">
        <v>10.92</v>
      </c>
      <c r="I10" s="2">
        <v>10.92</v>
      </c>
      <c r="J10" s="2">
        <v>10.92</v>
      </c>
      <c r="K10" s="2">
        <v>10.92</v>
      </c>
      <c r="L10" s="2">
        <v>7.0200000000000005</v>
      </c>
      <c r="M10" s="2">
        <v>7.0200000000000005</v>
      </c>
      <c r="N10" s="4">
        <v>0.61842948380261842</v>
      </c>
      <c r="O10" s="4">
        <v>0.61636141368321007</v>
      </c>
      <c r="P10" s="4">
        <v>0.61315628853473036</v>
      </c>
      <c r="Q10" s="4">
        <v>0.59250610288100658</v>
      </c>
      <c r="R10" s="4">
        <v>0.81907644910350474</v>
      </c>
      <c r="S10" s="4">
        <v>0.81670227666639295</v>
      </c>
    </row>
    <row r="11" spans="1:19" x14ac:dyDescent="0.3">
      <c r="A11" s="1">
        <v>46266</v>
      </c>
      <c r="B11" s="2">
        <v>5.9730000495910645</v>
      </c>
      <c r="C11" s="2">
        <v>5.9039998054504395</v>
      </c>
      <c r="D11" s="2">
        <v>5.7969999313354492</v>
      </c>
      <c r="E11" s="2">
        <v>5.5029997825622559</v>
      </c>
      <c r="F11" s="2">
        <v>4.7369999885559082</v>
      </c>
      <c r="G11" s="2">
        <v>4.6989998817443848</v>
      </c>
      <c r="H11" s="2">
        <v>10.92</v>
      </c>
      <c r="I11" s="2">
        <v>10.92</v>
      </c>
      <c r="J11" s="2">
        <v>10.92</v>
      </c>
      <c r="K11" s="2">
        <v>10.92</v>
      </c>
      <c r="L11" s="2">
        <v>7.0200000000000005</v>
      </c>
      <c r="M11" s="2">
        <v>7.0200000000000005</v>
      </c>
      <c r="N11" s="4">
        <v>0.61842948380261842</v>
      </c>
      <c r="O11" s="4">
        <v>0.61636141368321007</v>
      </c>
      <c r="P11" s="4">
        <v>0.61315628853473036</v>
      </c>
      <c r="Q11" s="4">
        <v>0.59250610288100658</v>
      </c>
      <c r="R11" s="4">
        <v>0.81907644910350474</v>
      </c>
      <c r="S11" s="4">
        <v>0.81670227666639295</v>
      </c>
    </row>
    <row r="12" spans="1:19" x14ac:dyDescent="0.3">
      <c r="A12" s="1">
        <v>46296</v>
      </c>
      <c r="B12" s="2">
        <v>6.0370001792907715</v>
      </c>
      <c r="C12" s="2">
        <v>5.9609999656677246</v>
      </c>
      <c r="D12" s="2">
        <v>5.8429999351501465</v>
      </c>
      <c r="E12" s="2">
        <v>5.5349998474121094</v>
      </c>
      <c r="F12" s="2">
        <v>4.749000072479248</v>
      </c>
      <c r="G12" s="2">
        <v>4.7059998512268066</v>
      </c>
      <c r="H12" s="2">
        <v>10.92</v>
      </c>
      <c r="I12" s="2">
        <v>10.92</v>
      </c>
      <c r="J12" s="2">
        <v>10.92</v>
      </c>
      <c r="K12" s="2">
        <v>10.92</v>
      </c>
      <c r="L12" s="2">
        <v>7.0200000000000005</v>
      </c>
      <c r="M12" s="2">
        <v>7.0200000000000005</v>
      </c>
      <c r="N12" s="4">
        <v>0.61842948380261842</v>
      </c>
      <c r="O12" s="4">
        <v>0.61636141368321007</v>
      </c>
      <c r="P12" s="4">
        <v>0.61315628853473036</v>
      </c>
      <c r="Q12" s="4">
        <v>0.59250610288100658</v>
      </c>
      <c r="R12" s="4">
        <v>0.81907644910350474</v>
      </c>
      <c r="S12" s="4">
        <v>0.81670227666639295</v>
      </c>
    </row>
    <row r="13" spans="1:19" x14ac:dyDescent="0.3">
      <c r="A13" s="1">
        <v>46327</v>
      </c>
      <c r="B13" s="2">
        <v>5.9460000991821289</v>
      </c>
      <c r="C13" s="2">
        <v>5.8819999694824219</v>
      </c>
      <c r="D13" s="2">
        <v>5.7829999923706055</v>
      </c>
      <c r="E13" s="2">
        <v>5.5240001678466797</v>
      </c>
      <c r="F13" s="2">
        <v>4.7529997825622559</v>
      </c>
      <c r="G13" s="2">
        <v>4.7109999656677246</v>
      </c>
      <c r="H13" s="2">
        <v>10.92</v>
      </c>
      <c r="I13" s="2">
        <v>10.92</v>
      </c>
      <c r="J13" s="2">
        <v>10.92</v>
      </c>
      <c r="K13" s="2">
        <v>10.92</v>
      </c>
      <c r="L13" s="2">
        <v>7.0200000000000005</v>
      </c>
      <c r="M13" s="2">
        <v>7.0200000000000005</v>
      </c>
      <c r="N13" s="4">
        <v>0.61842948380261842</v>
      </c>
      <c r="O13" s="4">
        <v>0.61636141368321007</v>
      </c>
      <c r="P13" s="4">
        <v>0.61315628853473036</v>
      </c>
      <c r="Q13" s="4">
        <v>0.59250610288100658</v>
      </c>
      <c r="R13" s="4">
        <v>0.81907644910350474</v>
      </c>
      <c r="S13" s="4">
        <v>0.81670227666639295</v>
      </c>
    </row>
    <row r="14" spans="1:19" x14ac:dyDescent="0.3">
      <c r="A14" s="1">
        <v>46357</v>
      </c>
      <c r="B14" s="2">
        <v>5.8039999008178711</v>
      </c>
      <c r="C14" s="2">
        <v>5.7610001564025879</v>
      </c>
      <c r="D14" s="2">
        <v>5.695000171661377</v>
      </c>
      <c r="E14" s="2">
        <v>5.4739999771118164</v>
      </c>
      <c r="F14" s="2">
        <v>4.7340002059936523</v>
      </c>
      <c r="G14" s="2">
        <v>4.7020001411437988</v>
      </c>
      <c r="H14" s="2">
        <v>10.92</v>
      </c>
      <c r="I14" s="2">
        <v>10.92</v>
      </c>
      <c r="J14" s="2">
        <v>10.92</v>
      </c>
      <c r="K14" s="2">
        <v>10.92</v>
      </c>
      <c r="L14" s="2">
        <v>7.0200000000000005</v>
      </c>
      <c r="M14" s="2">
        <v>7.0200000000000005</v>
      </c>
      <c r="N14" s="4">
        <v>0.61842948380261842</v>
      </c>
      <c r="O14" s="4">
        <v>0.61636141368321007</v>
      </c>
      <c r="P14" s="4">
        <v>0.61315628853473036</v>
      </c>
      <c r="Q14" s="4">
        <v>0.59250610288100658</v>
      </c>
      <c r="R14" s="4">
        <v>0.81907644910350474</v>
      </c>
      <c r="S14" s="4">
        <v>0.81670227666639295</v>
      </c>
    </row>
    <row r="15" spans="1:19" x14ac:dyDescent="0.3">
      <c r="A15" s="1">
        <v>46388</v>
      </c>
      <c r="B15" s="2">
        <v>8.0629997253417969</v>
      </c>
      <c r="C15" s="2">
        <v>8.0439996719360352</v>
      </c>
      <c r="D15" s="2">
        <v>8.0129995346069336</v>
      </c>
      <c r="E15" s="2">
        <v>7.7709999084472656</v>
      </c>
      <c r="F15" s="2">
        <v>7.0199999809265137</v>
      </c>
      <c r="G15" s="2">
        <v>7.0190000534057617</v>
      </c>
      <c r="H15" s="2">
        <v>10.92</v>
      </c>
      <c r="I15" s="2">
        <v>10.92</v>
      </c>
      <c r="J15" s="2">
        <v>10.92</v>
      </c>
      <c r="K15" s="2">
        <v>10.92</v>
      </c>
      <c r="L15" s="2">
        <v>7.0200000000000005</v>
      </c>
      <c r="M15" s="2">
        <v>7.0200000000000005</v>
      </c>
      <c r="N15" s="4">
        <v>0.62329822989756078</v>
      </c>
      <c r="O15" s="4">
        <v>0.62123015613928534</v>
      </c>
      <c r="P15" s="4">
        <v>0.61801739300854763</v>
      </c>
      <c r="Q15" s="4">
        <v>0.59722985831226905</v>
      </c>
      <c r="R15" s="4">
        <v>0.82600902401597176</v>
      </c>
      <c r="S15" s="4">
        <v>0.82363484591839997</v>
      </c>
    </row>
    <row r="16" spans="1:19" x14ac:dyDescent="0.3">
      <c r="A16" s="1">
        <v>46419</v>
      </c>
      <c r="B16" s="2">
        <v>7.8299999237060547</v>
      </c>
      <c r="C16" s="2">
        <v>7.8530001640319824</v>
      </c>
      <c r="D16" s="2">
        <v>7.8889999389648438</v>
      </c>
      <c r="E16" s="2">
        <v>7.7049999237060547</v>
      </c>
      <c r="F16" s="2">
        <v>7.0199999809265137</v>
      </c>
      <c r="G16" s="2">
        <v>7.0190000534057617</v>
      </c>
      <c r="H16" s="2">
        <v>10.92</v>
      </c>
      <c r="I16" s="2">
        <v>10.92</v>
      </c>
      <c r="J16" s="2">
        <v>10.92</v>
      </c>
      <c r="K16" s="2">
        <v>10.92</v>
      </c>
      <c r="L16" s="2">
        <v>7.0200000000000005</v>
      </c>
      <c r="M16" s="2">
        <v>7.0200000000000005</v>
      </c>
      <c r="N16" s="4">
        <v>0.62329822989756078</v>
      </c>
      <c r="O16" s="4">
        <v>0.62123015613928534</v>
      </c>
      <c r="P16" s="4">
        <v>0.61801739300854763</v>
      </c>
      <c r="Q16" s="4">
        <v>0.59722985831226905</v>
      </c>
      <c r="R16" s="4">
        <v>0.82600902401597176</v>
      </c>
      <c r="S16" s="4">
        <v>0.82363484591839997</v>
      </c>
    </row>
    <row r="17" spans="1:19" x14ac:dyDescent="0.3">
      <c r="A17" s="1">
        <v>46447</v>
      </c>
      <c r="B17" s="2">
        <v>7.6550002098083496</v>
      </c>
      <c r="C17" s="2">
        <v>7.7059998512268066</v>
      </c>
      <c r="D17" s="2">
        <v>7.7849998474121094</v>
      </c>
      <c r="E17" s="2">
        <v>7.6440000534057617</v>
      </c>
      <c r="F17" s="2">
        <v>7.005000114440918</v>
      </c>
      <c r="G17" s="2">
        <v>7.0199999809265137</v>
      </c>
      <c r="H17" s="2">
        <v>10.92</v>
      </c>
      <c r="I17" s="2">
        <v>10.92</v>
      </c>
      <c r="J17" s="2">
        <v>10.92</v>
      </c>
      <c r="K17" s="2">
        <v>10.92</v>
      </c>
      <c r="L17" s="2">
        <v>7.0200000000000005</v>
      </c>
      <c r="M17" s="2">
        <v>7.0200000000000005</v>
      </c>
      <c r="N17" s="4">
        <v>0.62329822989756078</v>
      </c>
      <c r="O17" s="4">
        <v>0.62123015613928534</v>
      </c>
      <c r="P17" s="4">
        <v>0.61801739300854763</v>
      </c>
      <c r="Q17" s="4">
        <v>0.59722985831226905</v>
      </c>
      <c r="R17" s="4">
        <v>0.82600902401597176</v>
      </c>
      <c r="S17" s="4">
        <v>0.82363484591839997</v>
      </c>
    </row>
    <row r="18" spans="1:19" x14ac:dyDescent="0.3">
      <c r="A18" s="1">
        <v>46478</v>
      </c>
      <c r="B18" s="2">
        <v>7.754000186920166</v>
      </c>
      <c r="C18" s="2">
        <v>7.7890000343322754</v>
      </c>
      <c r="D18" s="2">
        <v>7.8420000076293945</v>
      </c>
      <c r="E18" s="2">
        <v>7.6690001487731934</v>
      </c>
      <c r="F18" s="2">
        <v>7.0110001564025879</v>
      </c>
      <c r="G18" s="2">
        <v>7.0199999809265137</v>
      </c>
      <c r="H18" s="2">
        <v>10.92</v>
      </c>
      <c r="I18" s="2">
        <v>10.92</v>
      </c>
      <c r="J18" s="2">
        <v>10.92</v>
      </c>
      <c r="K18" s="2">
        <v>10.92</v>
      </c>
      <c r="L18" s="2">
        <v>7.0200000000000005</v>
      </c>
      <c r="M18" s="2">
        <v>7.0200000000000005</v>
      </c>
      <c r="N18" s="4">
        <v>0.62329822989756078</v>
      </c>
      <c r="O18" s="4">
        <v>0.62123015613928534</v>
      </c>
      <c r="P18" s="4">
        <v>0.61801739300854763</v>
      </c>
      <c r="Q18" s="4">
        <v>0.59722985831226905</v>
      </c>
      <c r="R18" s="4">
        <v>0.82600902401597176</v>
      </c>
      <c r="S18" s="4">
        <v>0.82363484591839997</v>
      </c>
    </row>
    <row r="19" spans="1:19" x14ac:dyDescent="0.3">
      <c r="A19" s="1">
        <v>46508</v>
      </c>
      <c r="B19" s="2">
        <v>7.9629998207092285</v>
      </c>
      <c r="C19" s="2">
        <v>7.9600000381469727</v>
      </c>
      <c r="D19" s="2">
        <v>7.9569997787475586</v>
      </c>
      <c r="E19" s="2">
        <v>7.7270002365112305</v>
      </c>
      <c r="F19" s="2">
        <v>7.0199999809265137</v>
      </c>
      <c r="G19" s="2">
        <v>7.0190000534057617</v>
      </c>
      <c r="H19" s="2">
        <v>10.92</v>
      </c>
      <c r="I19" s="2">
        <v>10.92</v>
      </c>
      <c r="J19" s="2">
        <v>10.92</v>
      </c>
      <c r="K19" s="2">
        <v>10.92</v>
      </c>
      <c r="L19" s="2">
        <v>7.0200000000000005</v>
      </c>
      <c r="M19" s="2">
        <v>7.0200000000000005</v>
      </c>
      <c r="N19" s="4">
        <v>0.62329822989756078</v>
      </c>
      <c r="O19" s="4">
        <v>0.62123015613928534</v>
      </c>
      <c r="P19" s="4">
        <v>0.61801739300854763</v>
      </c>
      <c r="Q19" s="4">
        <v>0.59722985831226905</v>
      </c>
      <c r="R19" s="4">
        <v>0.82600902401597176</v>
      </c>
      <c r="S19" s="4">
        <v>0.82363484591839997</v>
      </c>
    </row>
    <row r="20" spans="1:19" x14ac:dyDescent="0.3">
      <c r="A20" s="1">
        <v>46539</v>
      </c>
      <c r="B20" s="2">
        <v>5.0879998207092285</v>
      </c>
      <c r="C20" s="2">
        <v>5.0659999847412109</v>
      </c>
      <c r="D20" s="2">
        <v>5.0310001373291016</v>
      </c>
      <c r="E20" s="2">
        <v>4.8550000190734863</v>
      </c>
      <c r="F20" s="2">
        <v>4.1750001907348633</v>
      </c>
      <c r="G20" s="2">
        <v>4.1599998474121094</v>
      </c>
      <c r="H20" s="2">
        <v>10.92</v>
      </c>
      <c r="I20" s="2">
        <v>10.92</v>
      </c>
      <c r="J20" s="2">
        <v>10.92</v>
      </c>
      <c r="K20" s="2">
        <v>10.92</v>
      </c>
      <c r="L20" s="2">
        <v>7.0200000000000005</v>
      </c>
      <c r="M20" s="2">
        <v>7.0200000000000005</v>
      </c>
      <c r="N20" s="4">
        <v>0.62329822989756078</v>
      </c>
      <c r="O20" s="4">
        <v>0.62123015613928534</v>
      </c>
      <c r="P20" s="4">
        <v>0.61801739300854763</v>
      </c>
      <c r="Q20" s="4">
        <v>0.59722985831226905</v>
      </c>
      <c r="R20" s="4">
        <v>0.82600902401597176</v>
      </c>
      <c r="S20" s="4">
        <v>0.82363484591839997</v>
      </c>
    </row>
    <row r="21" spans="1:19" x14ac:dyDescent="0.3">
      <c r="A21" s="1">
        <v>46569</v>
      </c>
      <c r="B21" s="2">
        <v>7.254000186920166</v>
      </c>
      <c r="C21" s="2">
        <v>7.2239999771118164</v>
      </c>
      <c r="D21" s="2">
        <v>7.1770000457763672</v>
      </c>
      <c r="E21" s="2">
        <v>6.9460000991821289</v>
      </c>
      <c r="F21" s="2">
        <v>6.2129998207092285</v>
      </c>
      <c r="G21" s="2">
        <v>6.1939997673034668</v>
      </c>
      <c r="H21" s="2">
        <v>10.92</v>
      </c>
      <c r="I21" s="2">
        <v>10.92</v>
      </c>
      <c r="J21" s="2">
        <v>10.92</v>
      </c>
      <c r="K21" s="2">
        <v>10.92</v>
      </c>
      <c r="L21" s="2">
        <v>7.0200000000000005</v>
      </c>
      <c r="M21" s="2">
        <v>7.0200000000000005</v>
      </c>
      <c r="N21" s="4">
        <v>0.62329822989756078</v>
      </c>
      <c r="O21" s="4">
        <v>0.62123015613928534</v>
      </c>
      <c r="P21" s="4">
        <v>0.61801739300854763</v>
      </c>
      <c r="Q21" s="4">
        <v>0.59722985831226905</v>
      </c>
      <c r="R21" s="4">
        <v>0.82600902401597176</v>
      </c>
      <c r="S21" s="4">
        <v>0.82363484591839997</v>
      </c>
    </row>
    <row r="22" spans="1:19" x14ac:dyDescent="0.3">
      <c r="A22" s="1">
        <v>46600</v>
      </c>
      <c r="B22" s="2">
        <v>5.9479999542236328</v>
      </c>
      <c r="C22" s="2">
        <v>5.8940000534057617</v>
      </c>
      <c r="D22" s="2">
        <v>5.810999870300293</v>
      </c>
      <c r="E22" s="2">
        <v>5.554999828338623</v>
      </c>
      <c r="F22" s="2">
        <v>4.8080000877380371</v>
      </c>
      <c r="G22" s="2">
        <v>4.7760000228881836</v>
      </c>
      <c r="H22" s="2">
        <v>10.92</v>
      </c>
      <c r="I22" s="2">
        <v>10.92</v>
      </c>
      <c r="J22" s="2">
        <v>10.92</v>
      </c>
      <c r="K22" s="2">
        <v>10.92</v>
      </c>
      <c r="L22" s="2">
        <v>7.0200000000000005</v>
      </c>
      <c r="M22" s="2">
        <v>7.0200000000000005</v>
      </c>
      <c r="N22" s="4">
        <v>0.62329822989756078</v>
      </c>
      <c r="O22" s="4">
        <v>0.62123015613928534</v>
      </c>
      <c r="P22" s="4">
        <v>0.61801739300854763</v>
      </c>
      <c r="Q22" s="4">
        <v>0.59722985831226905</v>
      </c>
      <c r="R22" s="4">
        <v>0.82600902401597176</v>
      </c>
      <c r="S22" s="4">
        <v>0.82363484591839997</v>
      </c>
    </row>
    <row r="23" spans="1:19" x14ac:dyDescent="0.3">
      <c r="A23" s="1">
        <v>46631</v>
      </c>
      <c r="B23" s="2">
        <v>6.0630002021789551</v>
      </c>
      <c r="C23" s="2">
        <v>5.9939999580383301</v>
      </c>
      <c r="D23" s="2">
        <v>5.8870000839233398</v>
      </c>
      <c r="E23" s="2">
        <v>5.5910000801086426</v>
      </c>
      <c r="F23" s="2">
        <v>4.8210000991821289</v>
      </c>
      <c r="G23" s="2">
        <v>4.7829999923706055</v>
      </c>
      <c r="H23" s="2">
        <v>10.92</v>
      </c>
      <c r="I23" s="2">
        <v>10.92</v>
      </c>
      <c r="J23" s="2">
        <v>10.92</v>
      </c>
      <c r="K23" s="2">
        <v>10.92</v>
      </c>
      <c r="L23" s="2">
        <v>7.0200000000000005</v>
      </c>
      <c r="M23" s="2">
        <v>7.0200000000000005</v>
      </c>
      <c r="N23" s="4">
        <v>0.62329822989756078</v>
      </c>
      <c r="O23" s="4">
        <v>0.62123015613928534</v>
      </c>
      <c r="P23" s="4">
        <v>0.61801739300854763</v>
      </c>
      <c r="Q23" s="4">
        <v>0.59722985831226905</v>
      </c>
      <c r="R23" s="4">
        <v>0.82600902401597176</v>
      </c>
      <c r="S23" s="4">
        <v>0.82363484591839997</v>
      </c>
    </row>
    <row r="24" spans="1:19" x14ac:dyDescent="0.3">
      <c r="A24" s="1">
        <v>46661</v>
      </c>
      <c r="B24" s="2">
        <v>6.129000186920166</v>
      </c>
      <c r="C24" s="2">
        <v>6.0529999732971191</v>
      </c>
      <c r="D24" s="2">
        <v>5.934999942779541</v>
      </c>
      <c r="E24" s="2">
        <v>5.6230001449584961</v>
      </c>
      <c r="F24" s="2">
        <v>4.8340001106262207</v>
      </c>
      <c r="G24" s="2">
        <v>4.7909998893737793</v>
      </c>
      <c r="H24" s="2">
        <v>10.92</v>
      </c>
      <c r="I24" s="2">
        <v>10.92</v>
      </c>
      <c r="J24" s="2">
        <v>10.92</v>
      </c>
      <c r="K24" s="2">
        <v>10.92</v>
      </c>
      <c r="L24" s="2">
        <v>7.0200000000000005</v>
      </c>
      <c r="M24" s="2">
        <v>7.0200000000000005</v>
      </c>
      <c r="N24" s="4">
        <v>0.62329822989756078</v>
      </c>
      <c r="O24" s="4">
        <v>0.62123015613928534</v>
      </c>
      <c r="P24" s="4">
        <v>0.61801739300854763</v>
      </c>
      <c r="Q24" s="4">
        <v>0.59722985831226905</v>
      </c>
      <c r="R24" s="4">
        <v>0.82600902401597176</v>
      </c>
      <c r="S24" s="4">
        <v>0.82363484591839997</v>
      </c>
    </row>
    <row r="25" spans="1:19" x14ac:dyDescent="0.3">
      <c r="A25" s="1">
        <v>46692</v>
      </c>
      <c r="B25" s="2">
        <v>6.0359997749328613</v>
      </c>
      <c r="C25" s="2">
        <v>5.9720001220703125</v>
      </c>
      <c r="D25" s="2">
        <v>5.8730001449584961</v>
      </c>
      <c r="E25" s="2">
        <v>5.6119999885559082</v>
      </c>
      <c r="F25" s="2">
        <v>4.8369998931884766</v>
      </c>
      <c r="G25" s="2">
        <v>4.7960000038146973</v>
      </c>
      <c r="H25" s="2">
        <v>10.92</v>
      </c>
      <c r="I25" s="2">
        <v>10.92</v>
      </c>
      <c r="J25" s="2">
        <v>10.92</v>
      </c>
      <c r="K25" s="2">
        <v>10.92</v>
      </c>
      <c r="L25" s="2">
        <v>7.0200000000000005</v>
      </c>
      <c r="M25" s="2">
        <v>7.0200000000000005</v>
      </c>
      <c r="N25" s="4">
        <v>0.62329822989756078</v>
      </c>
      <c r="O25" s="4">
        <v>0.62123015613928534</v>
      </c>
      <c r="P25" s="4">
        <v>0.61801739300854763</v>
      </c>
      <c r="Q25" s="4">
        <v>0.59722985831226905</v>
      </c>
      <c r="R25" s="4">
        <v>0.82600902401597176</v>
      </c>
      <c r="S25" s="4">
        <v>0.82363484591839997</v>
      </c>
    </row>
    <row r="26" spans="1:19" x14ac:dyDescent="0.3">
      <c r="A26" s="1">
        <v>46722</v>
      </c>
      <c r="B26" s="2">
        <v>5.8940000534057617</v>
      </c>
      <c r="C26" s="2">
        <v>5.8509998321533203</v>
      </c>
      <c r="D26" s="2">
        <v>5.7849998474121094</v>
      </c>
      <c r="E26" s="2">
        <v>5.5630002021789551</v>
      </c>
      <c r="F26" s="2">
        <v>4.8189997673034668</v>
      </c>
      <c r="G26" s="2">
        <v>4.7859997749328613</v>
      </c>
      <c r="H26" s="2">
        <v>10.92</v>
      </c>
      <c r="I26" s="2">
        <v>10.92</v>
      </c>
      <c r="J26" s="2">
        <v>10.92</v>
      </c>
      <c r="K26" s="2">
        <v>10.92</v>
      </c>
      <c r="L26" s="2">
        <v>7.0200000000000005</v>
      </c>
      <c r="M26" s="2">
        <v>7.0200000000000005</v>
      </c>
      <c r="N26" s="4">
        <v>0.62329822989756078</v>
      </c>
      <c r="O26" s="4">
        <v>0.62123015613928534</v>
      </c>
      <c r="P26" s="4">
        <v>0.61801739300854763</v>
      </c>
      <c r="Q26" s="4">
        <v>0.59722985831226905</v>
      </c>
      <c r="R26" s="4">
        <v>0.82600902401597176</v>
      </c>
      <c r="S26" s="4">
        <v>0.82363484591839997</v>
      </c>
    </row>
    <row r="27" spans="1:19" x14ac:dyDescent="0.3">
      <c r="A27" s="1">
        <v>46753</v>
      </c>
      <c r="B27" s="2">
        <v>8.0672497749328613</v>
      </c>
      <c r="C27" s="2">
        <v>8.0479998588562012</v>
      </c>
      <c r="D27" s="2">
        <v>8.0169997215270996</v>
      </c>
      <c r="E27" s="2">
        <v>7.7742499113082886</v>
      </c>
      <c r="F27" s="2">
        <v>7.0199999809265137</v>
      </c>
      <c r="G27" s="2">
        <v>7.0192500352859497</v>
      </c>
      <c r="H27" s="2">
        <v>10.92</v>
      </c>
      <c r="I27" s="2">
        <v>10.92</v>
      </c>
      <c r="J27" s="2">
        <v>10.92</v>
      </c>
      <c r="K27" s="2">
        <v>10.92</v>
      </c>
      <c r="L27" s="2">
        <v>7.0200000000000005</v>
      </c>
      <c r="M27" s="2">
        <v>7.0200000000000005</v>
      </c>
      <c r="N27" s="4">
        <v>0.62854853396159538</v>
      </c>
      <c r="O27" s="4">
        <v>0.62647092364209911</v>
      </c>
      <c r="P27" s="4">
        <v>0.62326006818749247</v>
      </c>
      <c r="Q27" s="4">
        <v>0.60226839486059247</v>
      </c>
      <c r="R27" s="4">
        <v>0.83323243478311315</v>
      </c>
      <c r="S27" s="4">
        <v>0.83085825668554125</v>
      </c>
    </row>
    <row r="28" spans="1:19" x14ac:dyDescent="0.3">
      <c r="A28" s="1">
        <v>46784</v>
      </c>
      <c r="B28" s="2">
        <v>7.8344999551773071</v>
      </c>
      <c r="C28" s="2">
        <v>7.8575000762939453</v>
      </c>
      <c r="D28" s="2">
        <v>7.8934999704360962</v>
      </c>
      <c r="E28" s="2">
        <v>7.7082499265670776</v>
      </c>
      <c r="F28" s="2">
        <v>7.0199999809265137</v>
      </c>
      <c r="G28" s="2">
        <v>7.0192500352859497</v>
      </c>
      <c r="H28" s="2">
        <v>10.92</v>
      </c>
      <c r="I28" s="2">
        <v>10.92</v>
      </c>
      <c r="J28" s="2">
        <v>10.92</v>
      </c>
      <c r="K28" s="2">
        <v>10.92</v>
      </c>
      <c r="L28" s="2">
        <v>7.0200000000000005</v>
      </c>
      <c r="M28" s="2">
        <v>7.0200000000000005</v>
      </c>
      <c r="N28" s="4">
        <v>0.62854853396159538</v>
      </c>
      <c r="O28" s="4">
        <v>0.62647092364209911</v>
      </c>
      <c r="P28" s="4">
        <v>0.62326006818749247</v>
      </c>
      <c r="Q28" s="4">
        <v>0.60226839486059247</v>
      </c>
      <c r="R28" s="4">
        <v>0.83323243478311315</v>
      </c>
      <c r="S28" s="4">
        <v>0.83085825668554125</v>
      </c>
    </row>
    <row r="29" spans="1:19" x14ac:dyDescent="0.3">
      <c r="A29" s="1">
        <v>46813</v>
      </c>
      <c r="B29" s="2">
        <v>7.6592501401901245</v>
      </c>
      <c r="C29" s="2">
        <v>7.7102499008178711</v>
      </c>
      <c r="D29" s="2">
        <v>7.7892498970031738</v>
      </c>
      <c r="E29" s="2">
        <v>7.6475000381469727</v>
      </c>
      <c r="F29" s="2">
        <v>7.005250096321106</v>
      </c>
      <c r="G29" s="2">
        <v>7.0199999809265137</v>
      </c>
      <c r="H29" s="2">
        <v>10.92</v>
      </c>
      <c r="I29" s="2">
        <v>10.92</v>
      </c>
      <c r="J29" s="2">
        <v>10.92</v>
      </c>
      <c r="K29" s="2">
        <v>10.92</v>
      </c>
      <c r="L29" s="2">
        <v>7.0200000000000005</v>
      </c>
      <c r="M29" s="2">
        <v>7.0200000000000005</v>
      </c>
      <c r="N29" s="4">
        <v>0.62854853396159538</v>
      </c>
      <c r="O29" s="4">
        <v>0.62647092364209911</v>
      </c>
      <c r="P29" s="4">
        <v>0.62326006818749247</v>
      </c>
      <c r="Q29" s="4">
        <v>0.60226839486059247</v>
      </c>
      <c r="R29" s="4">
        <v>0.83323243478311315</v>
      </c>
      <c r="S29" s="4">
        <v>0.83085825668554125</v>
      </c>
    </row>
    <row r="30" spans="1:19" x14ac:dyDescent="0.3">
      <c r="A30" s="1">
        <v>46844</v>
      </c>
      <c r="B30" s="2">
        <v>7.7587500810623169</v>
      </c>
      <c r="C30" s="2">
        <v>7.7935000658035278</v>
      </c>
      <c r="D30" s="2">
        <v>7.846500039100647</v>
      </c>
      <c r="E30" s="2">
        <v>7.6722501516342163</v>
      </c>
      <c r="F30" s="2">
        <v>7.0110001564025879</v>
      </c>
      <c r="G30" s="2">
        <v>7.0199999809265137</v>
      </c>
      <c r="H30" s="2">
        <v>10.92</v>
      </c>
      <c r="I30" s="2">
        <v>10.92</v>
      </c>
      <c r="J30" s="2">
        <v>10.92</v>
      </c>
      <c r="K30" s="2">
        <v>10.92</v>
      </c>
      <c r="L30" s="2">
        <v>7.0200000000000005</v>
      </c>
      <c r="M30" s="2">
        <v>7.0200000000000005</v>
      </c>
      <c r="N30" s="4">
        <v>0.62854853396159538</v>
      </c>
      <c r="O30" s="4">
        <v>0.62647092364209911</v>
      </c>
      <c r="P30" s="4">
        <v>0.62326006818749247</v>
      </c>
      <c r="Q30" s="4">
        <v>0.60226839486059247</v>
      </c>
      <c r="R30" s="4">
        <v>0.83323243478311315</v>
      </c>
      <c r="S30" s="4">
        <v>0.83085825668554125</v>
      </c>
    </row>
    <row r="31" spans="1:19" x14ac:dyDescent="0.3">
      <c r="A31" s="1">
        <v>46874</v>
      </c>
      <c r="B31" s="2">
        <v>7.967499852180481</v>
      </c>
      <c r="C31" s="2">
        <v>7.9645000696182251</v>
      </c>
      <c r="D31" s="2">
        <v>7.961499810218811</v>
      </c>
      <c r="E31" s="2">
        <v>7.7302501201629639</v>
      </c>
      <c r="F31" s="2">
        <v>7.0199999809265137</v>
      </c>
      <c r="G31" s="2">
        <v>7.0192500352859497</v>
      </c>
      <c r="H31" s="2">
        <v>10.92</v>
      </c>
      <c r="I31" s="2">
        <v>10.92</v>
      </c>
      <c r="J31" s="2">
        <v>10.92</v>
      </c>
      <c r="K31" s="2">
        <v>10.92</v>
      </c>
      <c r="L31" s="2">
        <v>7.0200000000000005</v>
      </c>
      <c r="M31" s="2">
        <v>7.0200000000000005</v>
      </c>
      <c r="N31" s="4">
        <v>0.62854853396159538</v>
      </c>
      <c r="O31" s="4">
        <v>0.62647092364209911</v>
      </c>
      <c r="P31" s="4">
        <v>0.62326006818749247</v>
      </c>
      <c r="Q31" s="4">
        <v>0.60226839486059247</v>
      </c>
      <c r="R31" s="4">
        <v>0.83323243478311315</v>
      </c>
      <c r="S31" s="4">
        <v>0.83085825668554125</v>
      </c>
    </row>
    <row r="32" spans="1:19" x14ac:dyDescent="0.3">
      <c r="A32" s="1">
        <v>46905</v>
      </c>
      <c r="B32" s="2">
        <v>5.1679998636245728</v>
      </c>
      <c r="C32" s="2">
        <v>5.1457500457763672</v>
      </c>
      <c r="D32" s="2">
        <v>5.1110000610351563</v>
      </c>
      <c r="E32" s="2">
        <v>4.9325000047683716</v>
      </c>
      <c r="F32" s="2">
        <v>4.2475001811981201</v>
      </c>
      <c r="G32" s="2">
        <v>4.2327499389648438</v>
      </c>
      <c r="H32" s="2">
        <v>10.92</v>
      </c>
      <c r="I32" s="2">
        <v>10.92</v>
      </c>
      <c r="J32" s="2">
        <v>10.92</v>
      </c>
      <c r="K32" s="2">
        <v>10.92</v>
      </c>
      <c r="L32" s="2">
        <v>7.0200000000000005</v>
      </c>
      <c r="M32" s="2">
        <v>7.0200000000000005</v>
      </c>
      <c r="N32" s="4">
        <v>0.62854853396159538</v>
      </c>
      <c r="O32" s="4">
        <v>0.62647092364209911</v>
      </c>
      <c r="P32" s="4">
        <v>0.62326006818749247</v>
      </c>
      <c r="Q32" s="4">
        <v>0.60226839486059247</v>
      </c>
      <c r="R32" s="4">
        <v>0.83323243478311315</v>
      </c>
      <c r="S32" s="4">
        <v>0.83085825668554125</v>
      </c>
    </row>
    <row r="33" spans="1:19" x14ac:dyDescent="0.3">
      <c r="A33" s="1">
        <v>46935</v>
      </c>
      <c r="B33" s="2">
        <v>7.3600001335144043</v>
      </c>
      <c r="C33" s="2">
        <v>7.3299999237060547</v>
      </c>
      <c r="D33" s="2">
        <v>7.283250093460083</v>
      </c>
      <c r="E33" s="2">
        <v>7.0492501258850098</v>
      </c>
      <c r="F33" s="2">
        <v>6.310749888420105</v>
      </c>
      <c r="G33" s="2">
        <v>6.2919998168945313</v>
      </c>
      <c r="H33" s="2">
        <v>10.92</v>
      </c>
      <c r="I33" s="2">
        <v>10.92</v>
      </c>
      <c r="J33" s="2">
        <v>10.92</v>
      </c>
      <c r="K33" s="2">
        <v>10.92</v>
      </c>
      <c r="L33" s="2">
        <v>7.0200000000000005</v>
      </c>
      <c r="M33" s="2">
        <v>7.0200000000000005</v>
      </c>
      <c r="N33" s="4">
        <v>0.62854853396159538</v>
      </c>
      <c r="O33" s="4">
        <v>0.62647092364209911</v>
      </c>
      <c r="P33" s="4">
        <v>0.62326006818749247</v>
      </c>
      <c r="Q33" s="4">
        <v>0.60226839486059247</v>
      </c>
      <c r="R33" s="4">
        <v>0.83323243478311315</v>
      </c>
      <c r="S33" s="4">
        <v>0.83085825668554125</v>
      </c>
    </row>
    <row r="34" spans="1:19" x14ac:dyDescent="0.3">
      <c r="A34" s="1">
        <v>46966</v>
      </c>
      <c r="B34" s="2">
        <v>6.0437499284744263</v>
      </c>
      <c r="C34" s="2">
        <v>5.9897500276565552</v>
      </c>
      <c r="D34" s="2">
        <v>5.9067498445510864</v>
      </c>
      <c r="E34" s="2">
        <v>5.6474999189376831</v>
      </c>
      <c r="F34" s="2">
        <v>4.8955000638961792</v>
      </c>
      <c r="G34" s="2">
        <v>4.8632500171661377</v>
      </c>
      <c r="H34" s="2">
        <v>10.92</v>
      </c>
      <c r="I34" s="2">
        <v>10.92</v>
      </c>
      <c r="J34" s="2">
        <v>10.92</v>
      </c>
      <c r="K34" s="2">
        <v>10.92</v>
      </c>
      <c r="L34" s="2">
        <v>7.0200000000000005</v>
      </c>
      <c r="M34" s="2">
        <v>7.0200000000000005</v>
      </c>
      <c r="N34" s="4">
        <v>0.62854853396159538</v>
      </c>
      <c r="O34" s="4">
        <v>0.62647092364209911</v>
      </c>
      <c r="P34" s="4">
        <v>0.62326006818749247</v>
      </c>
      <c r="Q34" s="4">
        <v>0.60226839486059247</v>
      </c>
      <c r="R34" s="4">
        <v>0.83323243478311315</v>
      </c>
      <c r="S34" s="4">
        <v>0.83085825668554125</v>
      </c>
    </row>
    <row r="35" spans="1:19" x14ac:dyDescent="0.3">
      <c r="A35" s="1">
        <v>46997</v>
      </c>
      <c r="B35" s="2">
        <v>6.1597501039505005</v>
      </c>
      <c r="C35" s="2">
        <v>6.0904999971389771</v>
      </c>
      <c r="D35" s="2">
        <v>5.9835000038146973</v>
      </c>
      <c r="E35" s="2">
        <v>5.6837500333786011</v>
      </c>
      <c r="F35" s="2">
        <v>4.908750057220459</v>
      </c>
      <c r="G35" s="2">
        <v>4.8704999685287476</v>
      </c>
      <c r="H35" s="2">
        <v>10.92</v>
      </c>
      <c r="I35" s="2">
        <v>10.92</v>
      </c>
      <c r="J35" s="2">
        <v>10.92</v>
      </c>
      <c r="K35" s="2">
        <v>10.92</v>
      </c>
      <c r="L35" s="2">
        <v>7.0200000000000005</v>
      </c>
      <c r="M35" s="2">
        <v>7.0200000000000005</v>
      </c>
      <c r="N35" s="4">
        <v>0.62854853396159538</v>
      </c>
      <c r="O35" s="4">
        <v>0.62647092364209911</v>
      </c>
      <c r="P35" s="4">
        <v>0.62326006818749247</v>
      </c>
      <c r="Q35" s="4">
        <v>0.60226839486059247</v>
      </c>
      <c r="R35" s="4">
        <v>0.83323243478311315</v>
      </c>
      <c r="S35" s="4">
        <v>0.83085825668554125</v>
      </c>
    </row>
    <row r="36" spans="1:19" x14ac:dyDescent="0.3">
      <c r="A36" s="1">
        <v>47027</v>
      </c>
      <c r="B36" s="2">
        <v>6.2252501249313354</v>
      </c>
      <c r="C36" s="2">
        <v>6.1489999294281006</v>
      </c>
      <c r="D36" s="2">
        <v>6.0309998989105225</v>
      </c>
      <c r="E36" s="2">
        <v>5.7155001163482666</v>
      </c>
      <c r="F36" s="2">
        <v>4.9215000867843628</v>
      </c>
      <c r="G36" s="2">
        <v>4.8782498836517334</v>
      </c>
      <c r="H36" s="2">
        <v>10.92</v>
      </c>
      <c r="I36" s="2">
        <v>10.92</v>
      </c>
      <c r="J36" s="2">
        <v>10.92</v>
      </c>
      <c r="K36" s="2">
        <v>10.92</v>
      </c>
      <c r="L36" s="2">
        <v>7.0200000000000005</v>
      </c>
      <c r="M36" s="2">
        <v>7.0200000000000005</v>
      </c>
      <c r="N36" s="4">
        <v>0.62854853396159538</v>
      </c>
      <c r="O36" s="4">
        <v>0.62647092364209911</v>
      </c>
      <c r="P36" s="4">
        <v>0.62326006818749247</v>
      </c>
      <c r="Q36" s="4">
        <v>0.60226839486059247</v>
      </c>
      <c r="R36" s="4">
        <v>0.83323243478311315</v>
      </c>
      <c r="S36" s="4">
        <v>0.83085825668554125</v>
      </c>
    </row>
    <row r="37" spans="1:19" x14ac:dyDescent="0.3">
      <c r="A37" s="1">
        <v>47058</v>
      </c>
      <c r="B37" s="2">
        <v>6.1317498683929443</v>
      </c>
      <c r="C37" s="2">
        <v>6.067750096321106</v>
      </c>
      <c r="D37" s="2">
        <v>5.9687501192092896</v>
      </c>
      <c r="E37" s="2">
        <v>5.7047499418258667</v>
      </c>
      <c r="F37" s="2">
        <v>4.9247499704360962</v>
      </c>
      <c r="G37" s="2">
        <v>4.8834999799728394</v>
      </c>
      <c r="H37" s="2">
        <v>10.92</v>
      </c>
      <c r="I37" s="2">
        <v>10.92</v>
      </c>
      <c r="J37" s="2">
        <v>10.92</v>
      </c>
      <c r="K37" s="2">
        <v>10.92</v>
      </c>
      <c r="L37" s="2">
        <v>7.0200000000000005</v>
      </c>
      <c r="M37" s="2">
        <v>7.0200000000000005</v>
      </c>
      <c r="N37" s="4">
        <v>0.62854853396159538</v>
      </c>
      <c r="O37" s="4">
        <v>0.62647092364209911</v>
      </c>
      <c r="P37" s="4">
        <v>0.62326006818749247</v>
      </c>
      <c r="Q37" s="4">
        <v>0.60226839486059247</v>
      </c>
      <c r="R37" s="4">
        <v>0.83323243478311315</v>
      </c>
      <c r="S37" s="4">
        <v>0.83085825668554125</v>
      </c>
    </row>
    <row r="38" spans="1:19" x14ac:dyDescent="0.3">
      <c r="A38" s="1">
        <v>47088</v>
      </c>
      <c r="B38" s="2">
        <v>5.9892500638961792</v>
      </c>
      <c r="C38" s="2">
        <v>5.9462498426437378</v>
      </c>
      <c r="D38" s="2">
        <v>5.8799998760223389</v>
      </c>
      <c r="E38" s="2">
        <v>5.6555001735687256</v>
      </c>
      <c r="F38" s="2">
        <v>4.9064998626708984</v>
      </c>
      <c r="G38" s="2">
        <v>4.873499870300293</v>
      </c>
      <c r="H38" s="2">
        <v>10.92</v>
      </c>
      <c r="I38" s="2">
        <v>10.92</v>
      </c>
      <c r="J38" s="2">
        <v>10.92</v>
      </c>
      <c r="K38" s="2">
        <v>10.92</v>
      </c>
      <c r="L38" s="2">
        <v>7.0200000000000005</v>
      </c>
      <c r="M38" s="2">
        <v>7.0200000000000005</v>
      </c>
      <c r="N38" s="4">
        <v>0.62854853396159538</v>
      </c>
      <c r="O38" s="4">
        <v>0.62647092364209911</v>
      </c>
      <c r="P38" s="4">
        <v>0.62326006818749247</v>
      </c>
      <c r="Q38" s="4">
        <v>0.60226839486059247</v>
      </c>
      <c r="R38" s="4">
        <v>0.83323243478311315</v>
      </c>
      <c r="S38" s="4">
        <v>0.83085825668554125</v>
      </c>
    </row>
    <row r="39" spans="1:19" x14ac:dyDescent="0.3">
      <c r="A39" s="1">
        <v>47119</v>
      </c>
      <c r="B39" s="2">
        <v>8.0714998245239258</v>
      </c>
      <c r="C39" s="2">
        <v>8.0520000457763672</v>
      </c>
      <c r="D39" s="2">
        <v>8.0209999084472656</v>
      </c>
      <c r="E39" s="2">
        <v>7.7774999141693115</v>
      </c>
      <c r="F39" s="2">
        <v>7.0199999809265137</v>
      </c>
      <c r="G39" s="2">
        <v>7.0195000171661377</v>
      </c>
      <c r="H39" s="2">
        <v>10.92</v>
      </c>
      <c r="I39" s="2">
        <v>10.92</v>
      </c>
      <c r="J39" s="2">
        <v>10.92</v>
      </c>
      <c r="K39" s="2">
        <v>10.92</v>
      </c>
      <c r="L39" s="2">
        <v>7.0200000000000005</v>
      </c>
      <c r="M39" s="2">
        <v>7.0200000000000005</v>
      </c>
      <c r="N39" s="4">
        <v>0.63379883802562986</v>
      </c>
      <c r="O39" s="4">
        <v>0.63171169114491299</v>
      </c>
      <c r="P39" s="4">
        <v>0.62850274336643708</v>
      </c>
      <c r="Q39" s="4">
        <v>0.6073069314089159</v>
      </c>
      <c r="R39" s="4">
        <v>0.84045584555025443</v>
      </c>
      <c r="S39" s="4">
        <v>0.83808166745268264</v>
      </c>
    </row>
    <row r="40" spans="1:19" x14ac:dyDescent="0.3">
      <c r="A40" s="1">
        <v>47150</v>
      </c>
      <c r="B40" s="2">
        <v>7.8389999866485596</v>
      </c>
      <c r="C40" s="2">
        <v>7.8619999885559082</v>
      </c>
      <c r="D40" s="2">
        <v>7.8980000019073486</v>
      </c>
      <c r="E40" s="2">
        <v>7.7114999294281006</v>
      </c>
      <c r="F40" s="2">
        <v>7.0199999809265137</v>
      </c>
      <c r="G40" s="2">
        <v>7.0195000171661377</v>
      </c>
      <c r="H40" s="2">
        <v>10.92</v>
      </c>
      <c r="I40" s="2">
        <v>10.92</v>
      </c>
      <c r="J40" s="2">
        <v>10.92</v>
      </c>
      <c r="K40" s="2">
        <v>10.92</v>
      </c>
      <c r="L40" s="2">
        <v>7.0200000000000005</v>
      </c>
      <c r="M40" s="2">
        <v>7.0200000000000005</v>
      </c>
      <c r="N40" s="4">
        <v>0.63379883802562986</v>
      </c>
      <c r="O40" s="4">
        <v>0.63171169114491299</v>
      </c>
      <c r="P40" s="4">
        <v>0.62850274336643708</v>
      </c>
      <c r="Q40" s="4">
        <v>0.6073069314089159</v>
      </c>
      <c r="R40" s="4">
        <v>0.84045584555025443</v>
      </c>
      <c r="S40" s="4">
        <v>0.83808166745268264</v>
      </c>
    </row>
    <row r="41" spans="1:19" x14ac:dyDescent="0.3">
      <c r="A41" s="1">
        <v>47178</v>
      </c>
      <c r="B41" s="2">
        <v>7.6635000705718994</v>
      </c>
      <c r="C41" s="2">
        <v>7.7144999504089355</v>
      </c>
      <c r="D41" s="2">
        <v>7.7934999465942383</v>
      </c>
      <c r="E41" s="2">
        <v>7.6510000228881836</v>
      </c>
      <c r="F41" s="2">
        <v>7.0055000782012939</v>
      </c>
      <c r="G41" s="2">
        <v>7.0199999809265137</v>
      </c>
      <c r="H41" s="2">
        <v>10.92</v>
      </c>
      <c r="I41" s="2">
        <v>10.92</v>
      </c>
      <c r="J41" s="2">
        <v>10.92</v>
      </c>
      <c r="K41" s="2">
        <v>10.92</v>
      </c>
      <c r="L41" s="2">
        <v>7.0200000000000005</v>
      </c>
      <c r="M41" s="2">
        <v>7.0200000000000005</v>
      </c>
      <c r="N41" s="4">
        <v>0.63379883802562986</v>
      </c>
      <c r="O41" s="4">
        <v>0.63171169114491299</v>
      </c>
      <c r="P41" s="4">
        <v>0.62850274336643708</v>
      </c>
      <c r="Q41" s="4">
        <v>0.6073069314089159</v>
      </c>
      <c r="R41" s="4">
        <v>0.84045584555025443</v>
      </c>
      <c r="S41" s="4">
        <v>0.83808166745268264</v>
      </c>
    </row>
    <row r="42" spans="1:19" x14ac:dyDescent="0.3">
      <c r="A42" s="1">
        <v>47209</v>
      </c>
      <c r="B42" s="2">
        <v>7.7634999752044678</v>
      </c>
      <c r="C42" s="2">
        <v>7.7980000972747803</v>
      </c>
      <c r="D42" s="2">
        <v>7.8510000705718994</v>
      </c>
      <c r="E42" s="2">
        <v>7.6755001544952393</v>
      </c>
      <c r="F42" s="2">
        <v>7.0110001564025879</v>
      </c>
      <c r="G42" s="2">
        <v>7.0199999809265137</v>
      </c>
      <c r="H42" s="2">
        <v>10.92</v>
      </c>
      <c r="I42" s="2">
        <v>10.92</v>
      </c>
      <c r="J42" s="2">
        <v>10.92</v>
      </c>
      <c r="K42" s="2">
        <v>10.92</v>
      </c>
      <c r="L42" s="2">
        <v>7.0200000000000005</v>
      </c>
      <c r="M42" s="2">
        <v>7.0200000000000005</v>
      </c>
      <c r="N42" s="4">
        <v>0.63379883802562986</v>
      </c>
      <c r="O42" s="4">
        <v>0.63171169114491299</v>
      </c>
      <c r="P42" s="4">
        <v>0.62850274336643708</v>
      </c>
      <c r="Q42" s="4">
        <v>0.6073069314089159</v>
      </c>
      <c r="R42" s="4">
        <v>0.84045584555025443</v>
      </c>
      <c r="S42" s="4">
        <v>0.83808166745268264</v>
      </c>
    </row>
    <row r="43" spans="1:19" x14ac:dyDescent="0.3">
      <c r="A43" s="1">
        <v>47239</v>
      </c>
      <c r="B43" s="2">
        <v>7.9719998836517334</v>
      </c>
      <c r="C43" s="2">
        <v>7.9690001010894775</v>
      </c>
      <c r="D43" s="2">
        <v>7.9659998416900635</v>
      </c>
      <c r="E43" s="2">
        <v>7.7335000038146973</v>
      </c>
      <c r="F43" s="2">
        <v>7.0199999809265137</v>
      </c>
      <c r="G43" s="2">
        <v>7.0195000171661377</v>
      </c>
      <c r="H43" s="2">
        <v>10.92</v>
      </c>
      <c r="I43" s="2">
        <v>10.92</v>
      </c>
      <c r="J43" s="2">
        <v>10.92</v>
      </c>
      <c r="K43" s="2">
        <v>10.92</v>
      </c>
      <c r="L43" s="2">
        <v>7.0200000000000005</v>
      </c>
      <c r="M43" s="2">
        <v>7.0200000000000005</v>
      </c>
      <c r="N43" s="4">
        <v>0.63379883802562986</v>
      </c>
      <c r="O43" s="4">
        <v>0.63171169114491299</v>
      </c>
      <c r="P43" s="4">
        <v>0.62850274336643708</v>
      </c>
      <c r="Q43" s="4">
        <v>0.6073069314089159</v>
      </c>
      <c r="R43" s="4">
        <v>0.84045584555025443</v>
      </c>
      <c r="S43" s="4">
        <v>0.83808166745268264</v>
      </c>
    </row>
    <row r="44" spans="1:19" x14ac:dyDescent="0.3">
      <c r="A44" s="1">
        <v>47270</v>
      </c>
      <c r="B44" s="2">
        <v>5.247999906539917</v>
      </c>
      <c r="C44" s="2">
        <v>5.2255001068115234</v>
      </c>
      <c r="D44" s="2">
        <v>5.1909999847412109</v>
      </c>
      <c r="E44" s="2">
        <v>5.0099999904632568</v>
      </c>
      <c r="F44" s="2">
        <v>4.320000171661377</v>
      </c>
      <c r="G44" s="2">
        <v>4.3055000305175781</v>
      </c>
      <c r="H44" s="2">
        <v>10.92</v>
      </c>
      <c r="I44" s="2">
        <v>10.92</v>
      </c>
      <c r="J44" s="2">
        <v>10.92</v>
      </c>
      <c r="K44" s="2">
        <v>10.92</v>
      </c>
      <c r="L44" s="2">
        <v>7.0200000000000005</v>
      </c>
      <c r="M44" s="2">
        <v>7.0200000000000005</v>
      </c>
      <c r="N44" s="4">
        <v>0.63379883802562986</v>
      </c>
      <c r="O44" s="4">
        <v>0.63171169114491299</v>
      </c>
      <c r="P44" s="4">
        <v>0.62850274336643708</v>
      </c>
      <c r="Q44" s="4">
        <v>0.6073069314089159</v>
      </c>
      <c r="R44" s="4">
        <v>0.84045584555025443</v>
      </c>
      <c r="S44" s="4">
        <v>0.83808166745268264</v>
      </c>
    </row>
    <row r="45" spans="1:19" x14ac:dyDescent="0.3">
      <c r="A45" s="1">
        <v>47300</v>
      </c>
      <c r="B45" s="2">
        <v>7.4660000801086426</v>
      </c>
      <c r="C45" s="2">
        <v>7.435999870300293</v>
      </c>
      <c r="D45" s="2">
        <v>7.3895001411437988</v>
      </c>
      <c r="E45" s="2">
        <v>7.1525001525878906</v>
      </c>
      <c r="F45" s="2">
        <v>6.4084999561309814</v>
      </c>
      <c r="G45" s="2">
        <v>6.3899998664855957</v>
      </c>
      <c r="H45" s="2">
        <v>10.92</v>
      </c>
      <c r="I45" s="2">
        <v>10.92</v>
      </c>
      <c r="J45" s="2">
        <v>10.92</v>
      </c>
      <c r="K45" s="2">
        <v>10.92</v>
      </c>
      <c r="L45" s="2">
        <v>7.0200000000000005</v>
      </c>
      <c r="M45" s="2">
        <v>7.0200000000000005</v>
      </c>
      <c r="N45" s="4">
        <v>0.63379883802562986</v>
      </c>
      <c r="O45" s="4">
        <v>0.63171169114491299</v>
      </c>
      <c r="P45" s="4">
        <v>0.62850274336643708</v>
      </c>
      <c r="Q45" s="4">
        <v>0.6073069314089159</v>
      </c>
      <c r="R45" s="4">
        <v>0.84045584555025443</v>
      </c>
      <c r="S45" s="4">
        <v>0.83808166745268264</v>
      </c>
    </row>
    <row r="46" spans="1:19" x14ac:dyDescent="0.3">
      <c r="A46" s="1">
        <v>47331</v>
      </c>
      <c r="B46" s="2">
        <v>6.1394999027252197</v>
      </c>
      <c r="C46" s="2">
        <v>6.0855000019073486</v>
      </c>
      <c r="D46" s="2">
        <v>6.0024998188018799</v>
      </c>
      <c r="E46" s="2">
        <v>5.7400000095367432</v>
      </c>
      <c r="F46" s="2">
        <v>4.9830000400543213</v>
      </c>
      <c r="G46" s="2">
        <v>4.9505000114440918</v>
      </c>
      <c r="H46" s="2">
        <v>10.92</v>
      </c>
      <c r="I46" s="2">
        <v>10.92</v>
      </c>
      <c r="J46" s="2">
        <v>10.92</v>
      </c>
      <c r="K46" s="2">
        <v>10.92</v>
      </c>
      <c r="L46" s="2">
        <v>7.0200000000000005</v>
      </c>
      <c r="M46" s="2">
        <v>7.0200000000000005</v>
      </c>
      <c r="N46" s="4">
        <v>0.63379883802562986</v>
      </c>
      <c r="O46" s="4">
        <v>0.63171169114491299</v>
      </c>
      <c r="P46" s="4">
        <v>0.62850274336643708</v>
      </c>
      <c r="Q46" s="4">
        <v>0.6073069314089159</v>
      </c>
      <c r="R46" s="4">
        <v>0.84045584555025443</v>
      </c>
      <c r="S46" s="4">
        <v>0.83808166745268264</v>
      </c>
    </row>
    <row r="47" spans="1:19" x14ac:dyDescent="0.3">
      <c r="A47" s="1">
        <v>47362</v>
      </c>
      <c r="B47" s="2">
        <v>6.2565000057220459</v>
      </c>
      <c r="C47" s="2">
        <v>6.187000036239624</v>
      </c>
      <c r="D47" s="2">
        <v>6.0799999237060547</v>
      </c>
      <c r="E47" s="2">
        <v>5.7764999866485596</v>
      </c>
      <c r="F47" s="2">
        <v>4.9965000152587891</v>
      </c>
      <c r="G47" s="2">
        <v>4.9579999446868896</v>
      </c>
      <c r="H47" s="2">
        <v>10.92</v>
      </c>
      <c r="I47" s="2">
        <v>10.92</v>
      </c>
      <c r="J47" s="2">
        <v>10.92</v>
      </c>
      <c r="K47" s="2">
        <v>10.92</v>
      </c>
      <c r="L47" s="2">
        <v>7.0200000000000005</v>
      </c>
      <c r="M47" s="2">
        <v>7.0200000000000005</v>
      </c>
      <c r="N47" s="4">
        <v>0.63379883802562986</v>
      </c>
      <c r="O47" s="4">
        <v>0.63171169114491299</v>
      </c>
      <c r="P47" s="4">
        <v>0.62850274336643708</v>
      </c>
      <c r="Q47" s="4">
        <v>0.6073069314089159</v>
      </c>
      <c r="R47" s="4">
        <v>0.84045584555025443</v>
      </c>
      <c r="S47" s="4">
        <v>0.83808166745268264</v>
      </c>
    </row>
    <row r="48" spans="1:19" x14ac:dyDescent="0.3">
      <c r="A48" s="1">
        <v>47392</v>
      </c>
      <c r="B48" s="2">
        <v>6.3215000629425049</v>
      </c>
      <c r="C48" s="2">
        <v>6.244999885559082</v>
      </c>
      <c r="D48" s="2">
        <v>6.1269998550415039</v>
      </c>
      <c r="E48" s="2">
        <v>5.8080000877380371</v>
      </c>
      <c r="F48" s="2">
        <v>5.0090000629425049</v>
      </c>
      <c r="G48" s="2">
        <v>4.9654998779296875</v>
      </c>
      <c r="H48" s="2">
        <v>10.92</v>
      </c>
      <c r="I48" s="2">
        <v>10.92</v>
      </c>
      <c r="J48" s="2">
        <v>10.92</v>
      </c>
      <c r="K48" s="2">
        <v>10.92</v>
      </c>
      <c r="L48" s="2">
        <v>7.0200000000000005</v>
      </c>
      <c r="M48" s="2">
        <v>7.0200000000000005</v>
      </c>
      <c r="N48" s="4">
        <v>0.63379883802562986</v>
      </c>
      <c r="O48" s="4">
        <v>0.63171169114491299</v>
      </c>
      <c r="P48" s="4">
        <v>0.62850274336643708</v>
      </c>
      <c r="Q48" s="4">
        <v>0.6073069314089159</v>
      </c>
      <c r="R48" s="4">
        <v>0.84045584555025443</v>
      </c>
      <c r="S48" s="4">
        <v>0.83808166745268264</v>
      </c>
    </row>
    <row r="49" spans="1:19" x14ac:dyDescent="0.3">
      <c r="A49" s="1">
        <v>47423</v>
      </c>
      <c r="B49" s="2">
        <v>6.2274999618530273</v>
      </c>
      <c r="C49" s="2">
        <v>6.1635000705718994</v>
      </c>
      <c r="D49" s="2">
        <v>6.064500093460083</v>
      </c>
      <c r="E49" s="2">
        <v>5.7974998950958252</v>
      </c>
      <c r="F49" s="2">
        <v>5.0125000476837158</v>
      </c>
      <c r="G49" s="2">
        <v>4.9709999561309814</v>
      </c>
      <c r="H49" s="2">
        <v>10.92</v>
      </c>
      <c r="I49" s="2">
        <v>10.92</v>
      </c>
      <c r="J49" s="2">
        <v>10.92</v>
      </c>
      <c r="K49" s="2">
        <v>10.92</v>
      </c>
      <c r="L49" s="2">
        <v>7.0200000000000005</v>
      </c>
      <c r="M49" s="2">
        <v>7.0200000000000005</v>
      </c>
      <c r="N49" s="4">
        <v>0.63379883802562986</v>
      </c>
      <c r="O49" s="4">
        <v>0.63171169114491299</v>
      </c>
      <c r="P49" s="4">
        <v>0.62850274336643708</v>
      </c>
      <c r="Q49" s="4">
        <v>0.6073069314089159</v>
      </c>
      <c r="R49" s="4">
        <v>0.84045584555025443</v>
      </c>
      <c r="S49" s="4">
        <v>0.83808166745268264</v>
      </c>
    </row>
    <row r="50" spans="1:19" x14ac:dyDescent="0.3">
      <c r="A50" s="1">
        <v>47453</v>
      </c>
      <c r="B50" s="2">
        <v>6.0845000743865967</v>
      </c>
      <c r="C50" s="2">
        <v>6.0414998531341553</v>
      </c>
      <c r="D50" s="2">
        <v>5.9749999046325684</v>
      </c>
      <c r="E50" s="2">
        <v>5.7480001449584961</v>
      </c>
      <c r="F50" s="2">
        <v>4.9939999580383301</v>
      </c>
      <c r="G50" s="2">
        <v>4.9609999656677246</v>
      </c>
      <c r="H50" s="2">
        <v>10.92</v>
      </c>
      <c r="I50" s="2">
        <v>10.92</v>
      </c>
      <c r="J50" s="2">
        <v>10.92</v>
      </c>
      <c r="K50" s="2">
        <v>10.92</v>
      </c>
      <c r="L50" s="2">
        <v>7.0200000000000005</v>
      </c>
      <c r="M50" s="2">
        <v>7.0200000000000005</v>
      </c>
      <c r="N50" s="4">
        <v>0.63379883802562986</v>
      </c>
      <c r="O50" s="4">
        <v>0.63171169114491299</v>
      </c>
      <c r="P50" s="4">
        <v>0.62850274336643708</v>
      </c>
      <c r="Q50" s="4">
        <v>0.6073069314089159</v>
      </c>
      <c r="R50" s="4">
        <v>0.84045584555025443</v>
      </c>
      <c r="S50" s="4">
        <v>0.83808166745268264</v>
      </c>
    </row>
    <row r="51" spans="1:19" x14ac:dyDescent="0.3">
      <c r="A51" s="1">
        <v>47484</v>
      </c>
      <c r="B51" s="2">
        <v>8.0757498741149902</v>
      </c>
      <c r="C51" s="2">
        <v>8.0560002326965332</v>
      </c>
      <c r="D51" s="2">
        <v>8.0250000953674316</v>
      </c>
      <c r="E51" s="2">
        <v>7.7807499170303345</v>
      </c>
      <c r="F51" s="2">
        <v>7.0199999809265137</v>
      </c>
      <c r="G51" s="2">
        <v>7.0197499990463257</v>
      </c>
      <c r="H51" s="2">
        <v>10.92</v>
      </c>
      <c r="I51" s="2">
        <v>10.92</v>
      </c>
      <c r="J51" s="2">
        <v>10.92</v>
      </c>
      <c r="K51" s="2">
        <v>10.92</v>
      </c>
      <c r="L51" s="2">
        <v>7.0200000000000005</v>
      </c>
      <c r="M51" s="2">
        <v>7.0200000000000005</v>
      </c>
      <c r="N51" s="4">
        <v>0.63904914208966446</v>
      </c>
      <c r="O51" s="4">
        <v>0.63695245864772687</v>
      </c>
      <c r="P51" s="4">
        <v>0.6337454185453818</v>
      </c>
      <c r="Q51" s="4">
        <v>0.61234546795723932</v>
      </c>
      <c r="R51" s="4">
        <v>0.84767925631739582</v>
      </c>
      <c r="S51" s="4">
        <v>0.84530507821982392</v>
      </c>
    </row>
    <row r="52" spans="1:19" x14ac:dyDescent="0.3">
      <c r="A52" s="1">
        <v>47515</v>
      </c>
      <c r="B52" s="2">
        <v>7.843500018119812</v>
      </c>
      <c r="C52" s="2">
        <v>7.8664999008178711</v>
      </c>
      <c r="D52" s="2">
        <v>7.9025000333786011</v>
      </c>
      <c r="E52" s="2">
        <v>7.7147499322891235</v>
      </c>
      <c r="F52" s="2">
        <v>7.0199999809265137</v>
      </c>
      <c r="G52" s="2">
        <v>7.0197499990463257</v>
      </c>
      <c r="H52" s="2">
        <v>10.92</v>
      </c>
      <c r="I52" s="2">
        <v>10.92</v>
      </c>
      <c r="J52" s="2">
        <v>10.92</v>
      </c>
      <c r="K52" s="2">
        <v>10.92</v>
      </c>
      <c r="L52" s="2">
        <v>7.0200000000000005</v>
      </c>
      <c r="M52" s="2">
        <v>7.0200000000000005</v>
      </c>
      <c r="N52" s="4">
        <v>0.63904914208966446</v>
      </c>
      <c r="O52" s="4">
        <v>0.63695245864772687</v>
      </c>
      <c r="P52" s="4">
        <v>0.6337454185453818</v>
      </c>
      <c r="Q52" s="4">
        <v>0.61234546795723932</v>
      </c>
      <c r="R52" s="4">
        <v>0.84767925631739582</v>
      </c>
      <c r="S52" s="4">
        <v>0.84530507821982392</v>
      </c>
    </row>
    <row r="53" spans="1:19" x14ac:dyDescent="0.3">
      <c r="A53" s="1">
        <v>47543</v>
      </c>
      <c r="B53" s="2">
        <v>7.6677500009536743</v>
      </c>
      <c r="C53" s="2">
        <v>7.71875</v>
      </c>
      <c r="D53" s="2">
        <v>7.7977499961853027</v>
      </c>
      <c r="E53" s="2">
        <v>7.6545000076293945</v>
      </c>
      <c r="F53" s="2">
        <v>7.0057500600814819</v>
      </c>
      <c r="G53" s="2">
        <v>7.0199999809265137</v>
      </c>
      <c r="H53" s="2">
        <v>10.92</v>
      </c>
      <c r="I53" s="2">
        <v>10.92</v>
      </c>
      <c r="J53" s="2">
        <v>10.92</v>
      </c>
      <c r="K53" s="2">
        <v>10.92</v>
      </c>
      <c r="L53" s="2">
        <v>7.0200000000000005</v>
      </c>
      <c r="M53" s="2">
        <v>7.0200000000000005</v>
      </c>
      <c r="N53" s="4">
        <v>0.63904914208966446</v>
      </c>
      <c r="O53" s="4">
        <v>0.63695245864772687</v>
      </c>
      <c r="P53" s="4">
        <v>0.6337454185453818</v>
      </c>
      <c r="Q53" s="4">
        <v>0.61234546795723932</v>
      </c>
      <c r="R53" s="4">
        <v>0.84767925631739582</v>
      </c>
      <c r="S53" s="4">
        <v>0.84530507821982392</v>
      </c>
    </row>
    <row r="54" spans="1:19" x14ac:dyDescent="0.3">
      <c r="A54" s="1">
        <v>47574</v>
      </c>
      <c r="B54" s="2">
        <v>7.7682498693466187</v>
      </c>
      <c r="C54" s="2">
        <v>7.8025001287460327</v>
      </c>
      <c r="D54" s="2">
        <v>7.8555001020431519</v>
      </c>
      <c r="E54" s="2">
        <v>7.6787501573562622</v>
      </c>
      <c r="F54" s="2">
        <v>7.0110001564025879</v>
      </c>
      <c r="G54" s="2">
        <v>7.0199999809265137</v>
      </c>
      <c r="H54" s="2">
        <v>10.92</v>
      </c>
      <c r="I54" s="2">
        <v>10.92</v>
      </c>
      <c r="J54" s="2">
        <v>10.92</v>
      </c>
      <c r="K54" s="2">
        <v>10.92</v>
      </c>
      <c r="L54" s="2">
        <v>7.0200000000000005</v>
      </c>
      <c r="M54" s="2">
        <v>7.0200000000000005</v>
      </c>
      <c r="N54" s="4">
        <v>0.63904914208966446</v>
      </c>
      <c r="O54" s="4">
        <v>0.63695245864772687</v>
      </c>
      <c r="P54" s="4">
        <v>0.6337454185453818</v>
      </c>
      <c r="Q54" s="4">
        <v>0.61234546795723932</v>
      </c>
      <c r="R54" s="4">
        <v>0.84767925631739582</v>
      </c>
      <c r="S54" s="4">
        <v>0.84530507821982392</v>
      </c>
    </row>
    <row r="55" spans="1:19" x14ac:dyDescent="0.3">
      <c r="A55" s="1">
        <v>47604</v>
      </c>
      <c r="B55" s="2">
        <v>7.9764999151229858</v>
      </c>
      <c r="C55" s="2">
        <v>7.97350013256073</v>
      </c>
      <c r="D55" s="2">
        <v>7.9704998731613159</v>
      </c>
      <c r="E55" s="2">
        <v>7.7367498874664307</v>
      </c>
      <c r="F55" s="2">
        <v>7.0199999809265137</v>
      </c>
      <c r="G55" s="2">
        <v>7.0197499990463257</v>
      </c>
      <c r="H55" s="2">
        <v>10.92</v>
      </c>
      <c r="I55" s="2">
        <v>10.92</v>
      </c>
      <c r="J55" s="2">
        <v>10.92</v>
      </c>
      <c r="K55" s="2">
        <v>10.92</v>
      </c>
      <c r="L55" s="2">
        <v>7.0200000000000005</v>
      </c>
      <c r="M55" s="2">
        <v>7.0200000000000005</v>
      </c>
      <c r="N55" s="4">
        <v>0.63904914208966446</v>
      </c>
      <c r="O55" s="4">
        <v>0.63695245864772687</v>
      </c>
      <c r="P55" s="4">
        <v>0.6337454185453818</v>
      </c>
      <c r="Q55" s="4">
        <v>0.61234546795723932</v>
      </c>
      <c r="R55" s="4">
        <v>0.84767925631739582</v>
      </c>
      <c r="S55" s="4">
        <v>0.84530507821982392</v>
      </c>
    </row>
    <row r="56" spans="1:19" x14ac:dyDescent="0.3">
      <c r="A56" s="1">
        <v>47635</v>
      </c>
      <c r="B56" s="2">
        <v>5.3279999494552612</v>
      </c>
      <c r="C56" s="2">
        <v>5.3052501678466797</v>
      </c>
      <c r="D56" s="2">
        <v>5.2709999084472656</v>
      </c>
      <c r="E56" s="2">
        <v>5.0874999761581421</v>
      </c>
      <c r="F56" s="2">
        <v>4.3925001621246338</v>
      </c>
      <c r="G56" s="2">
        <v>4.3782501220703125</v>
      </c>
      <c r="H56" s="2">
        <v>10.92</v>
      </c>
      <c r="I56" s="2">
        <v>10.92</v>
      </c>
      <c r="J56" s="2">
        <v>10.92</v>
      </c>
      <c r="K56" s="2">
        <v>10.92</v>
      </c>
      <c r="L56" s="2">
        <v>7.0200000000000005</v>
      </c>
      <c r="M56" s="2">
        <v>7.0200000000000005</v>
      </c>
      <c r="N56" s="4">
        <v>0.63904914208966446</v>
      </c>
      <c r="O56" s="4">
        <v>0.63695245864772687</v>
      </c>
      <c r="P56" s="4">
        <v>0.6337454185453818</v>
      </c>
      <c r="Q56" s="4">
        <v>0.61234546795723932</v>
      </c>
      <c r="R56" s="4">
        <v>0.84767925631739582</v>
      </c>
      <c r="S56" s="4">
        <v>0.84530507821982392</v>
      </c>
    </row>
    <row r="57" spans="1:19" x14ac:dyDescent="0.3">
      <c r="A57" s="1">
        <v>47665</v>
      </c>
      <c r="B57" s="2">
        <v>7.5720000267028809</v>
      </c>
      <c r="C57" s="2">
        <v>7.5419998168945313</v>
      </c>
      <c r="D57" s="2">
        <v>7.4957501888275146</v>
      </c>
      <c r="E57" s="2">
        <v>7.2557501792907715</v>
      </c>
      <c r="F57" s="2">
        <v>6.5062500238418579</v>
      </c>
      <c r="G57" s="2">
        <v>6.4879999160766602</v>
      </c>
      <c r="H57" s="2">
        <v>10.92</v>
      </c>
      <c r="I57" s="2">
        <v>10.92</v>
      </c>
      <c r="J57" s="2">
        <v>10.92</v>
      </c>
      <c r="K57" s="2">
        <v>10.92</v>
      </c>
      <c r="L57" s="2">
        <v>7.0200000000000005</v>
      </c>
      <c r="M57" s="2">
        <v>7.0200000000000005</v>
      </c>
      <c r="N57" s="4">
        <v>0.63904914208966446</v>
      </c>
      <c r="O57" s="4">
        <v>0.63695245864772687</v>
      </c>
      <c r="P57" s="4">
        <v>0.6337454185453818</v>
      </c>
      <c r="Q57" s="4">
        <v>0.61234546795723932</v>
      </c>
      <c r="R57" s="4">
        <v>0.84767925631739582</v>
      </c>
      <c r="S57" s="4">
        <v>0.84530507821982392</v>
      </c>
    </row>
    <row r="58" spans="1:19" x14ac:dyDescent="0.3">
      <c r="A58" s="1">
        <v>47696</v>
      </c>
      <c r="B58" s="2">
        <v>6.2352498769760132</v>
      </c>
      <c r="C58" s="2">
        <v>6.1812499761581421</v>
      </c>
      <c r="D58" s="2">
        <v>6.0982497930526733</v>
      </c>
      <c r="E58" s="2">
        <v>5.8325001001358032</v>
      </c>
      <c r="F58" s="2">
        <v>5.0705000162124634</v>
      </c>
      <c r="G58" s="2">
        <v>5.0377500057220459</v>
      </c>
      <c r="H58" s="2">
        <v>10.92</v>
      </c>
      <c r="I58" s="2">
        <v>10.92</v>
      </c>
      <c r="J58" s="2">
        <v>10.92</v>
      </c>
      <c r="K58" s="2">
        <v>10.92</v>
      </c>
      <c r="L58" s="2">
        <v>7.0200000000000005</v>
      </c>
      <c r="M58" s="2">
        <v>7.0200000000000005</v>
      </c>
      <c r="N58" s="4">
        <v>0.63904914208966446</v>
      </c>
      <c r="O58" s="4">
        <v>0.63695245864772687</v>
      </c>
      <c r="P58" s="4">
        <v>0.6337454185453818</v>
      </c>
      <c r="Q58" s="4">
        <v>0.61234546795723932</v>
      </c>
      <c r="R58" s="4">
        <v>0.84767925631739582</v>
      </c>
      <c r="S58" s="4">
        <v>0.84530507821982392</v>
      </c>
    </row>
    <row r="59" spans="1:19" x14ac:dyDescent="0.3">
      <c r="A59" s="1">
        <v>47727</v>
      </c>
      <c r="B59" s="2">
        <v>6.3532499074935913</v>
      </c>
      <c r="C59" s="2">
        <v>6.283500075340271</v>
      </c>
      <c r="D59" s="2">
        <v>6.1764998435974121</v>
      </c>
      <c r="E59" s="2">
        <v>5.8692499399185181</v>
      </c>
      <c r="F59" s="2">
        <v>5.0842499732971191</v>
      </c>
      <c r="G59" s="2">
        <v>5.0454999208450317</v>
      </c>
      <c r="H59" s="2">
        <v>10.92</v>
      </c>
      <c r="I59" s="2">
        <v>10.92</v>
      </c>
      <c r="J59" s="2">
        <v>10.92</v>
      </c>
      <c r="K59" s="2">
        <v>10.92</v>
      </c>
      <c r="L59" s="2">
        <v>7.0200000000000005</v>
      </c>
      <c r="M59" s="2">
        <v>7.0200000000000005</v>
      </c>
      <c r="N59" s="4">
        <v>0.63904914208966446</v>
      </c>
      <c r="O59" s="4">
        <v>0.63695245864772687</v>
      </c>
      <c r="P59" s="4">
        <v>0.6337454185453818</v>
      </c>
      <c r="Q59" s="4">
        <v>0.61234546795723932</v>
      </c>
      <c r="R59" s="4">
        <v>0.84767925631739582</v>
      </c>
      <c r="S59" s="4">
        <v>0.84530507821982392</v>
      </c>
    </row>
    <row r="60" spans="1:19" x14ac:dyDescent="0.3">
      <c r="A60" s="1">
        <v>47757</v>
      </c>
      <c r="B60" s="2">
        <v>6.4177500009536743</v>
      </c>
      <c r="C60" s="2">
        <v>6.3409998416900635</v>
      </c>
      <c r="D60" s="2">
        <v>6.2229998111724854</v>
      </c>
      <c r="E60" s="2">
        <v>5.9005000591278076</v>
      </c>
      <c r="F60" s="2">
        <v>5.096500039100647</v>
      </c>
      <c r="G60" s="2">
        <v>5.0527498722076416</v>
      </c>
      <c r="H60" s="2">
        <v>10.92</v>
      </c>
      <c r="I60" s="2">
        <v>10.92</v>
      </c>
      <c r="J60" s="2">
        <v>10.92</v>
      </c>
      <c r="K60" s="2">
        <v>10.92</v>
      </c>
      <c r="L60" s="2">
        <v>7.0200000000000005</v>
      </c>
      <c r="M60" s="2">
        <v>7.0200000000000005</v>
      </c>
      <c r="N60" s="4">
        <v>0.63904914208966446</v>
      </c>
      <c r="O60" s="4">
        <v>0.63695245864772687</v>
      </c>
      <c r="P60" s="4">
        <v>0.6337454185453818</v>
      </c>
      <c r="Q60" s="4">
        <v>0.61234546795723932</v>
      </c>
      <c r="R60" s="4">
        <v>0.84767925631739582</v>
      </c>
      <c r="S60" s="4">
        <v>0.84530507821982392</v>
      </c>
    </row>
    <row r="61" spans="1:19" x14ac:dyDescent="0.3">
      <c r="A61" s="1">
        <v>47788</v>
      </c>
      <c r="B61" s="2">
        <v>6.3232500553131104</v>
      </c>
      <c r="C61" s="2">
        <v>6.2592500448226929</v>
      </c>
      <c r="D61" s="2">
        <v>6.1602500677108765</v>
      </c>
      <c r="E61" s="2">
        <v>5.8902498483657837</v>
      </c>
      <c r="F61" s="2">
        <v>5.1002501249313354</v>
      </c>
      <c r="G61" s="2">
        <v>5.0584999322891235</v>
      </c>
      <c r="H61" s="2">
        <v>10.92</v>
      </c>
      <c r="I61" s="2">
        <v>10.92</v>
      </c>
      <c r="J61" s="2">
        <v>10.92</v>
      </c>
      <c r="K61" s="2">
        <v>10.92</v>
      </c>
      <c r="L61" s="2">
        <v>7.0200000000000005</v>
      </c>
      <c r="M61" s="2">
        <v>7.0200000000000005</v>
      </c>
      <c r="N61" s="4">
        <v>0.63904914208966446</v>
      </c>
      <c r="O61" s="4">
        <v>0.63695245864772687</v>
      </c>
      <c r="P61" s="4">
        <v>0.6337454185453818</v>
      </c>
      <c r="Q61" s="4">
        <v>0.61234546795723932</v>
      </c>
      <c r="R61" s="4">
        <v>0.84767925631739582</v>
      </c>
      <c r="S61" s="4">
        <v>0.84530507821982392</v>
      </c>
    </row>
    <row r="62" spans="1:19" x14ac:dyDescent="0.3">
      <c r="A62" s="1">
        <v>47818</v>
      </c>
      <c r="B62" s="2">
        <v>6.1797500848770142</v>
      </c>
      <c r="C62" s="2">
        <v>6.1367498636245728</v>
      </c>
      <c r="D62" s="2">
        <v>6.0699999332427979</v>
      </c>
      <c r="E62" s="2">
        <v>5.8405001163482666</v>
      </c>
      <c r="F62" s="2">
        <v>5.0815000534057617</v>
      </c>
      <c r="G62" s="2">
        <v>5.0485000610351563</v>
      </c>
      <c r="H62" s="2">
        <v>10.92</v>
      </c>
      <c r="I62" s="2">
        <v>10.92</v>
      </c>
      <c r="J62" s="2">
        <v>10.92</v>
      </c>
      <c r="K62" s="2">
        <v>10.92</v>
      </c>
      <c r="L62" s="2">
        <v>7.0200000000000005</v>
      </c>
      <c r="M62" s="2">
        <v>7.0200000000000005</v>
      </c>
      <c r="N62" s="4">
        <v>0.63904914208966446</v>
      </c>
      <c r="O62" s="4">
        <v>0.63695245864772687</v>
      </c>
      <c r="P62" s="4">
        <v>0.6337454185453818</v>
      </c>
      <c r="Q62" s="4">
        <v>0.61234546795723932</v>
      </c>
      <c r="R62" s="4">
        <v>0.84767925631739582</v>
      </c>
      <c r="S62" s="4">
        <v>0.84530507821982392</v>
      </c>
    </row>
    <row r="63" spans="1:19" x14ac:dyDescent="0.3">
      <c r="A63" s="1">
        <v>47849</v>
      </c>
      <c r="B63" s="2">
        <v>8.0799999237060547</v>
      </c>
      <c r="C63" s="2">
        <v>8.0600004196166992</v>
      </c>
      <c r="D63" s="2">
        <v>8.0290002822875977</v>
      </c>
      <c r="E63" s="2">
        <v>7.7839999198913574</v>
      </c>
      <c r="F63" s="2">
        <v>7.0199999809265137</v>
      </c>
      <c r="G63" s="2">
        <v>7.0199999809265137</v>
      </c>
      <c r="H63" s="2">
        <v>10.92</v>
      </c>
      <c r="I63" s="2">
        <v>10.92</v>
      </c>
      <c r="J63" s="2">
        <v>10.92</v>
      </c>
      <c r="K63" s="2">
        <v>10.92</v>
      </c>
      <c r="L63" s="2">
        <v>7.0200000000000005</v>
      </c>
      <c r="M63" s="2">
        <v>7.0200000000000005</v>
      </c>
      <c r="N63" s="4">
        <v>0.64429944615369905</v>
      </c>
      <c r="O63" s="4">
        <v>0.64219322615054064</v>
      </c>
      <c r="P63" s="4">
        <v>0.63898809372432652</v>
      </c>
      <c r="Q63" s="4">
        <v>0.61738400450556274</v>
      </c>
      <c r="R63" s="4">
        <v>0.85490266708453722</v>
      </c>
      <c r="S63" s="4">
        <v>0.85252848898696532</v>
      </c>
    </row>
    <row r="64" spans="1:19" x14ac:dyDescent="0.3">
      <c r="A64" s="1">
        <v>47880</v>
      </c>
      <c r="B64" s="2">
        <v>7.8480000495910645</v>
      </c>
      <c r="C64" s="2">
        <v>7.870999813079834</v>
      </c>
      <c r="D64" s="2">
        <v>7.9070000648498535</v>
      </c>
      <c r="E64" s="2">
        <v>7.7179999351501465</v>
      </c>
      <c r="F64" s="2">
        <v>7.0199999809265137</v>
      </c>
      <c r="G64" s="2">
        <v>7.0199999809265137</v>
      </c>
      <c r="H64" s="2">
        <v>10.92</v>
      </c>
      <c r="I64" s="2">
        <v>10.92</v>
      </c>
      <c r="J64" s="2">
        <v>10.92</v>
      </c>
      <c r="K64" s="2">
        <v>10.92</v>
      </c>
      <c r="L64" s="2">
        <v>7.0200000000000005</v>
      </c>
      <c r="M64" s="2">
        <v>7.0200000000000005</v>
      </c>
      <c r="N64" s="4">
        <v>0.64429944615369905</v>
      </c>
      <c r="O64" s="4">
        <v>0.64219322615054064</v>
      </c>
      <c r="P64" s="4">
        <v>0.63898809372432652</v>
      </c>
      <c r="Q64" s="4">
        <v>0.61738400450556274</v>
      </c>
      <c r="R64" s="4">
        <v>0.85490266708453722</v>
      </c>
      <c r="S64" s="4">
        <v>0.85252848898696532</v>
      </c>
    </row>
    <row r="65" spans="1:19" x14ac:dyDescent="0.3">
      <c r="A65" s="1">
        <v>47908</v>
      </c>
      <c r="B65" s="2">
        <v>7.6719999313354492</v>
      </c>
      <c r="C65" s="2">
        <v>7.7230000495910645</v>
      </c>
      <c r="D65" s="2">
        <v>7.8020000457763672</v>
      </c>
      <c r="E65" s="2">
        <v>7.6579999923706055</v>
      </c>
      <c r="F65" s="2">
        <v>7.0060000419616699</v>
      </c>
      <c r="G65" s="2">
        <v>7.0199999809265137</v>
      </c>
      <c r="H65" s="2">
        <v>10.92</v>
      </c>
      <c r="I65" s="2">
        <v>10.92</v>
      </c>
      <c r="J65" s="2">
        <v>10.92</v>
      </c>
      <c r="K65" s="2">
        <v>10.92</v>
      </c>
      <c r="L65" s="2">
        <v>7.0200000000000005</v>
      </c>
      <c r="M65" s="2">
        <v>7.0200000000000005</v>
      </c>
      <c r="N65" s="4">
        <v>0.64429944615369905</v>
      </c>
      <c r="O65" s="4">
        <v>0.64219322615054064</v>
      </c>
      <c r="P65" s="4">
        <v>0.63898809372432652</v>
      </c>
      <c r="Q65" s="4">
        <v>0.61738400450556274</v>
      </c>
      <c r="R65" s="4">
        <v>0.85490266708453722</v>
      </c>
      <c r="S65" s="4">
        <v>0.85252848898696532</v>
      </c>
    </row>
    <row r="66" spans="1:19" x14ac:dyDescent="0.3">
      <c r="A66" s="1">
        <v>47939</v>
      </c>
      <c r="B66" s="2">
        <v>7.7729997634887695</v>
      </c>
      <c r="C66" s="2">
        <v>7.8070001602172852</v>
      </c>
      <c r="D66" s="2">
        <v>7.8600001335144043</v>
      </c>
      <c r="E66" s="2">
        <v>7.6820001602172852</v>
      </c>
      <c r="F66" s="2">
        <v>7.0110001564025879</v>
      </c>
      <c r="G66" s="2">
        <v>7.0199999809265137</v>
      </c>
      <c r="H66" s="2">
        <v>10.92</v>
      </c>
      <c r="I66" s="2">
        <v>10.92</v>
      </c>
      <c r="J66" s="2">
        <v>10.92</v>
      </c>
      <c r="K66" s="2">
        <v>10.92</v>
      </c>
      <c r="L66" s="2">
        <v>7.0200000000000005</v>
      </c>
      <c r="M66" s="2">
        <v>7.0200000000000005</v>
      </c>
      <c r="N66" s="4">
        <v>0.64429944615369905</v>
      </c>
      <c r="O66" s="4">
        <v>0.64219322615054064</v>
      </c>
      <c r="P66" s="4">
        <v>0.63898809372432652</v>
      </c>
      <c r="Q66" s="4">
        <v>0.61738400450556274</v>
      </c>
      <c r="R66" s="4">
        <v>0.85490266708453722</v>
      </c>
      <c r="S66" s="4">
        <v>0.85252848898696532</v>
      </c>
    </row>
    <row r="67" spans="1:19" x14ac:dyDescent="0.3">
      <c r="A67" s="1">
        <v>47969</v>
      </c>
      <c r="B67" s="2">
        <v>7.9809999465942383</v>
      </c>
      <c r="C67" s="2">
        <v>7.9780001640319824</v>
      </c>
      <c r="D67" s="2">
        <v>7.9749999046325684</v>
      </c>
      <c r="E67" s="2">
        <v>7.7399997711181641</v>
      </c>
      <c r="F67" s="2">
        <v>7.0199999809265137</v>
      </c>
      <c r="G67" s="2">
        <v>7.0199999809265137</v>
      </c>
      <c r="H67" s="2">
        <v>10.92</v>
      </c>
      <c r="I67" s="2">
        <v>10.92</v>
      </c>
      <c r="J67" s="2">
        <v>10.92</v>
      </c>
      <c r="K67" s="2">
        <v>10.92</v>
      </c>
      <c r="L67" s="2">
        <v>7.0200000000000005</v>
      </c>
      <c r="M67" s="2">
        <v>7.0200000000000005</v>
      </c>
      <c r="N67" s="4">
        <v>0.64429944615369905</v>
      </c>
      <c r="O67" s="4">
        <v>0.64219322615054064</v>
      </c>
      <c r="P67" s="4">
        <v>0.63898809372432652</v>
      </c>
      <c r="Q67" s="4">
        <v>0.61738400450556274</v>
      </c>
      <c r="R67" s="4">
        <v>0.85490266708453722</v>
      </c>
      <c r="S67" s="4">
        <v>0.85252848898696532</v>
      </c>
    </row>
    <row r="68" spans="1:19" x14ac:dyDescent="0.3">
      <c r="A68" s="1">
        <v>48000</v>
      </c>
      <c r="B68" s="2">
        <v>5.4079999923706055</v>
      </c>
      <c r="C68" s="2">
        <v>5.3850002288818359</v>
      </c>
      <c r="D68" s="2">
        <v>5.3509998321533203</v>
      </c>
      <c r="E68" s="2">
        <v>5.1649999618530273</v>
      </c>
      <c r="F68" s="2">
        <v>4.4650001525878906</v>
      </c>
      <c r="G68" s="2">
        <v>4.4510002136230469</v>
      </c>
      <c r="H68" s="2">
        <v>10.92</v>
      </c>
      <c r="I68" s="2">
        <v>10.92</v>
      </c>
      <c r="J68" s="2">
        <v>10.92</v>
      </c>
      <c r="K68" s="2">
        <v>10.92</v>
      </c>
      <c r="L68" s="2">
        <v>7.0200000000000005</v>
      </c>
      <c r="M68" s="2">
        <v>7.0200000000000005</v>
      </c>
      <c r="N68" s="4">
        <v>0.64429944615369905</v>
      </c>
      <c r="O68" s="4">
        <v>0.64219322615054064</v>
      </c>
      <c r="P68" s="4">
        <v>0.63898809372432652</v>
      </c>
      <c r="Q68" s="4">
        <v>0.61738400450556274</v>
      </c>
      <c r="R68" s="4">
        <v>0.85490266708453722</v>
      </c>
      <c r="S68" s="4">
        <v>0.85252848898696532</v>
      </c>
    </row>
    <row r="69" spans="1:19" x14ac:dyDescent="0.3">
      <c r="A69" s="1">
        <v>48030</v>
      </c>
      <c r="B69" s="2">
        <v>7.6779999732971191</v>
      </c>
      <c r="C69" s="2">
        <v>7.6479997634887695</v>
      </c>
      <c r="D69" s="2">
        <v>7.6020002365112305</v>
      </c>
      <c r="E69" s="2">
        <v>7.3590002059936523</v>
      </c>
      <c r="F69" s="2">
        <v>6.6040000915527344</v>
      </c>
      <c r="G69" s="2">
        <v>6.5859999656677246</v>
      </c>
      <c r="H69" s="2">
        <v>10.92</v>
      </c>
      <c r="I69" s="2">
        <v>10.92</v>
      </c>
      <c r="J69" s="2">
        <v>10.92</v>
      </c>
      <c r="K69" s="2">
        <v>10.92</v>
      </c>
      <c r="L69" s="2">
        <v>7.0200000000000005</v>
      </c>
      <c r="M69" s="2">
        <v>7.0200000000000005</v>
      </c>
      <c r="N69" s="4">
        <v>0.64429944615369905</v>
      </c>
      <c r="O69" s="4">
        <v>0.64219322615054064</v>
      </c>
      <c r="P69" s="4">
        <v>0.63898809372432652</v>
      </c>
      <c r="Q69" s="4">
        <v>0.61738400450556274</v>
      </c>
      <c r="R69" s="4">
        <v>0.85490266708453722</v>
      </c>
      <c r="S69" s="4">
        <v>0.85252848898696532</v>
      </c>
    </row>
    <row r="70" spans="1:19" x14ac:dyDescent="0.3">
      <c r="A70" s="1">
        <v>48061</v>
      </c>
      <c r="B70" s="2">
        <v>6.3309998512268066</v>
      </c>
      <c r="C70" s="2">
        <v>6.2769999504089355</v>
      </c>
      <c r="D70" s="2">
        <v>6.1939997673034668</v>
      </c>
      <c r="E70" s="2">
        <v>5.9250001907348633</v>
      </c>
      <c r="F70" s="2">
        <v>5.1579999923706055</v>
      </c>
      <c r="G70" s="2">
        <v>5.125</v>
      </c>
      <c r="H70" s="2">
        <v>10.92</v>
      </c>
      <c r="I70" s="2">
        <v>10.92</v>
      </c>
      <c r="J70" s="2">
        <v>10.92</v>
      </c>
      <c r="K70" s="2">
        <v>10.92</v>
      </c>
      <c r="L70" s="2">
        <v>7.0200000000000005</v>
      </c>
      <c r="M70" s="2">
        <v>7.0200000000000005</v>
      </c>
      <c r="N70" s="4">
        <v>0.64429944615369905</v>
      </c>
      <c r="O70" s="4">
        <v>0.64219322615054064</v>
      </c>
      <c r="P70" s="4">
        <v>0.63898809372432652</v>
      </c>
      <c r="Q70" s="4">
        <v>0.61738400450556274</v>
      </c>
      <c r="R70" s="4">
        <v>0.85490266708453722</v>
      </c>
      <c r="S70" s="4">
        <v>0.85252848898696532</v>
      </c>
    </row>
    <row r="71" spans="1:19" x14ac:dyDescent="0.3">
      <c r="A71" s="1">
        <v>48092</v>
      </c>
      <c r="B71" s="2">
        <v>6.4499998092651367</v>
      </c>
      <c r="C71" s="2">
        <v>6.380000114440918</v>
      </c>
      <c r="D71" s="2">
        <v>6.2729997634887695</v>
      </c>
      <c r="E71" s="2">
        <v>5.9619998931884766</v>
      </c>
      <c r="F71" s="2">
        <v>5.1719999313354492</v>
      </c>
      <c r="G71" s="2">
        <v>5.1329998970031738</v>
      </c>
      <c r="H71" s="2">
        <v>10.92</v>
      </c>
      <c r="I71" s="2">
        <v>10.92</v>
      </c>
      <c r="J71" s="2">
        <v>10.92</v>
      </c>
      <c r="K71" s="2">
        <v>10.92</v>
      </c>
      <c r="L71" s="2">
        <v>7.0200000000000005</v>
      </c>
      <c r="M71" s="2">
        <v>7.0200000000000005</v>
      </c>
      <c r="N71" s="4">
        <v>0.64429944615369905</v>
      </c>
      <c r="O71" s="4">
        <v>0.64219322615054064</v>
      </c>
      <c r="P71" s="4">
        <v>0.63898809372432652</v>
      </c>
      <c r="Q71" s="4">
        <v>0.61738400450556274</v>
      </c>
      <c r="R71" s="4">
        <v>0.85490266708453722</v>
      </c>
      <c r="S71" s="4">
        <v>0.85252848898696532</v>
      </c>
    </row>
    <row r="72" spans="1:19" x14ac:dyDescent="0.3">
      <c r="A72" s="1">
        <v>48122</v>
      </c>
      <c r="B72" s="2">
        <v>6.5139999389648438</v>
      </c>
      <c r="C72" s="2">
        <v>6.4369997978210449</v>
      </c>
      <c r="D72" s="2">
        <v>6.3189997673034668</v>
      </c>
      <c r="E72" s="2">
        <v>5.9930000305175781</v>
      </c>
      <c r="F72" s="2">
        <v>5.1840000152587891</v>
      </c>
      <c r="G72" s="2">
        <v>5.1399998664855957</v>
      </c>
      <c r="H72" s="2">
        <v>10.92</v>
      </c>
      <c r="I72" s="2">
        <v>10.92</v>
      </c>
      <c r="J72" s="2">
        <v>10.92</v>
      </c>
      <c r="K72" s="2">
        <v>10.92</v>
      </c>
      <c r="L72" s="2">
        <v>7.0200000000000005</v>
      </c>
      <c r="M72" s="2">
        <v>7.0200000000000005</v>
      </c>
      <c r="N72" s="4">
        <v>0.64429944615369905</v>
      </c>
      <c r="O72" s="4">
        <v>0.64219322615054064</v>
      </c>
      <c r="P72" s="4">
        <v>0.63898809372432652</v>
      </c>
      <c r="Q72" s="4">
        <v>0.61738400450556274</v>
      </c>
      <c r="R72" s="4">
        <v>0.85490266708453722</v>
      </c>
      <c r="S72" s="4">
        <v>0.85252848898696532</v>
      </c>
    </row>
    <row r="73" spans="1:19" x14ac:dyDescent="0.3">
      <c r="A73" s="1">
        <v>48153</v>
      </c>
      <c r="B73" s="2">
        <v>6.4190001487731934</v>
      </c>
      <c r="C73" s="2">
        <v>6.3550000190734863</v>
      </c>
      <c r="D73" s="2">
        <v>6.2560000419616699</v>
      </c>
      <c r="E73" s="2">
        <v>5.9829998016357422</v>
      </c>
      <c r="F73" s="2">
        <v>5.1880002021789551</v>
      </c>
      <c r="G73" s="2">
        <v>5.1459999084472656</v>
      </c>
      <c r="H73" s="2">
        <v>10.92</v>
      </c>
      <c r="I73" s="2">
        <v>10.92</v>
      </c>
      <c r="J73" s="2">
        <v>10.92</v>
      </c>
      <c r="K73" s="2">
        <v>10.92</v>
      </c>
      <c r="L73" s="2">
        <v>7.0200000000000005</v>
      </c>
      <c r="M73" s="2">
        <v>7.0200000000000005</v>
      </c>
      <c r="N73" s="4">
        <v>0.64429944615369905</v>
      </c>
      <c r="O73" s="4">
        <v>0.64219322615054064</v>
      </c>
      <c r="P73" s="4">
        <v>0.63898809372432652</v>
      </c>
      <c r="Q73" s="4">
        <v>0.61738400450556274</v>
      </c>
      <c r="R73" s="4">
        <v>0.85490266708453722</v>
      </c>
      <c r="S73" s="4">
        <v>0.85252848898696532</v>
      </c>
    </row>
    <row r="74" spans="1:19" x14ac:dyDescent="0.3">
      <c r="A74" s="1">
        <v>48183</v>
      </c>
      <c r="B74" s="2">
        <v>6.2750000953674316</v>
      </c>
      <c r="C74" s="2">
        <v>6.2319998741149902</v>
      </c>
      <c r="D74" s="2">
        <v>6.1649999618530273</v>
      </c>
      <c r="E74" s="2">
        <v>5.9330000877380371</v>
      </c>
      <c r="F74" s="2">
        <v>5.1690001487731934</v>
      </c>
      <c r="G74" s="2">
        <v>5.1360001564025879</v>
      </c>
      <c r="H74" s="2">
        <v>10.92</v>
      </c>
      <c r="I74" s="2">
        <v>10.92</v>
      </c>
      <c r="J74" s="2">
        <v>10.92</v>
      </c>
      <c r="K74" s="2">
        <v>10.92</v>
      </c>
      <c r="L74" s="2">
        <v>7.0200000000000005</v>
      </c>
      <c r="M74" s="2">
        <v>7.0200000000000005</v>
      </c>
      <c r="N74" s="4">
        <v>0.64429944615369905</v>
      </c>
      <c r="O74" s="4">
        <v>0.64219322615054064</v>
      </c>
      <c r="P74" s="4">
        <v>0.63898809372432652</v>
      </c>
      <c r="Q74" s="4">
        <v>0.61738400450556274</v>
      </c>
      <c r="R74" s="4">
        <v>0.85490266708453722</v>
      </c>
      <c r="S74" s="4">
        <v>0.85252848898696532</v>
      </c>
    </row>
    <row r="75" spans="1:19" x14ac:dyDescent="0.3">
      <c r="A75" s="1">
        <v>48214</v>
      </c>
      <c r="B75" s="2">
        <v>8.0850000381469727</v>
      </c>
      <c r="C75" s="2">
        <v>8.0649995803833008</v>
      </c>
      <c r="D75" s="2">
        <v>8.0349998474121094</v>
      </c>
      <c r="E75" s="2">
        <v>7.7880001068115234</v>
      </c>
      <c r="F75" s="2">
        <v>7.0199999809265137</v>
      </c>
      <c r="G75" s="2">
        <v>7.0180001258850098</v>
      </c>
      <c r="H75" s="2">
        <v>10.92</v>
      </c>
      <c r="I75" s="2">
        <v>10.92</v>
      </c>
      <c r="J75" s="2">
        <v>10.92</v>
      </c>
      <c r="K75" s="2">
        <v>10.92</v>
      </c>
      <c r="L75" s="2">
        <v>7.0200000000000005</v>
      </c>
      <c r="M75" s="2">
        <v>7.0200000000000005</v>
      </c>
      <c r="N75" s="4">
        <v>0.64881715800735973</v>
      </c>
      <c r="O75" s="4">
        <v>0.64673381556230303</v>
      </c>
      <c r="P75" s="4">
        <v>0.64354395182287016</v>
      </c>
      <c r="Q75" s="4">
        <v>0.62168040409484038</v>
      </c>
      <c r="R75" s="4">
        <v>0.86089743961069765</v>
      </c>
      <c r="S75" s="4">
        <v>0.85848765721914322</v>
      </c>
    </row>
    <row r="76" spans="1:19" x14ac:dyDescent="0.3">
      <c r="A76" s="1">
        <v>48245</v>
      </c>
      <c r="B76" s="2">
        <v>7.8530001640319824</v>
      </c>
      <c r="C76" s="2">
        <v>7.875999927520752</v>
      </c>
      <c r="D76" s="2">
        <v>7.9120001792907715</v>
      </c>
      <c r="E76" s="2">
        <v>7.7220001220703125</v>
      </c>
      <c r="F76" s="2">
        <v>7.0199999809265137</v>
      </c>
      <c r="G76" s="2">
        <v>7.0190000534057617</v>
      </c>
      <c r="H76" s="2">
        <v>10.92</v>
      </c>
      <c r="I76" s="2">
        <v>10.92</v>
      </c>
      <c r="J76" s="2">
        <v>10.92</v>
      </c>
      <c r="K76" s="2">
        <v>10.92</v>
      </c>
      <c r="L76" s="2">
        <v>7.0200000000000005</v>
      </c>
      <c r="M76" s="2">
        <v>7.0200000000000005</v>
      </c>
      <c r="N76" s="4">
        <v>0.64881715800735973</v>
      </c>
      <c r="O76" s="4">
        <v>0.64673381556230303</v>
      </c>
      <c r="P76" s="4">
        <v>0.64354395182287016</v>
      </c>
      <c r="Q76" s="4">
        <v>0.62168040409484038</v>
      </c>
      <c r="R76" s="4">
        <v>0.86089743961069765</v>
      </c>
      <c r="S76" s="4">
        <v>0.85848765721914322</v>
      </c>
    </row>
    <row r="77" spans="1:19" x14ac:dyDescent="0.3">
      <c r="A77" s="1">
        <v>48274</v>
      </c>
      <c r="B77" s="2">
        <v>7.6779999732971191</v>
      </c>
      <c r="C77" s="2">
        <v>7.7300000190734863</v>
      </c>
      <c r="D77" s="2">
        <v>7.8090000152587891</v>
      </c>
      <c r="E77" s="2">
        <v>7.6609997749328613</v>
      </c>
      <c r="F77" s="2">
        <v>7.005000114440918</v>
      </c>
      <c r="G77" s="2">
        <v>7.0199999809265137</v>
      </c>
      <c r="H77" s="2">
        <v>10.92</v>
      </c>
      <c r="I77" s="2">
        <v>10.92</v>
      </c>
      <c r="J77" s="2">
        <v>10.92</v>
      </c>
      <c r="K77" s="2">
        <v>10.92</v>
      </c>
      <c r="L77" s="2">
        <v>7.0200000000000005</v>
      </c>
      <c r="M77" s="2">
        <v>7.0200000000000005</v>
      </c>
      <c r="N77" s="4">
        <v>0.64881715800735973</v>
      </c>
      <c r="O77" s="4">
        <v>0.64673381556230303</v>
      </c>
      <c r="P77" s="4">
        <v>0.64354395182287016</v>
      </c>
      <c r="Q77" s="4">
        <v>0.62168040409484038</v>
      </c>
      <c r="R77" s="4">
        <v>0.86089743961069765</v>
      </c>
      <c r="S77" s="4">
        <v>0.85848765721914322</v>
      </c>
    </row>
    <row r="78" spans="1:19" x14ac:dyDescent="0.3">
      <c r="A78" s="1">
        <v>48305</v>
      </c>
      <c r="B78" s="2">
        <v>7.7769999504089355</v>
      </c>
      <c r="C78" s="2">
        <v>7.8119997978210449</v>
      </c>
      <c r="D78" s="2">
        <v>7.8649997711181641</v>
      </c>
      <c r="E78" s="2">
        <v>7.685999870300293</v>
      </c>
      <c r="F78" s="2">
        <v>7.0110001564025879</v>
      </c>
      <c r="G78" s="2">
        <v>7.0199999809265137</v>
      </c>
      <c r="H78" s="2">
        <v>10.92</v>
      </c>
      <c r="I78" s="2">
        <v>10.92</v>
      </c>
      <c r="J78" s="2">
        <v>10.92</v>
      </c>
      <c r="K78" s="2">
        <v>10.92</v>
      </c>
      <c r="L78" s="2">
        <v>7.0200000000000005</v>
      </c>
      <c r="M78" s="2">
        <v>7.0200000000000005</v>
      </c>
      <c r="N78" s="4">
        <v>0.64881715800735973</v>
      </c>
      <c r="O78" s="4">
        <v>0.64673381556230303</v>
      </c>
      <c r="P78" s="4">
        <v>0.64354395182287016</v>
      </c>
      <c r="Q78" s="4">
        <v>0.62168040409484038</v>
      </c>
      <c r="R78" s="4">
        <v>0.86089743961069765</v>
      </c>
      <c r="S78" s="4">
        <v>0.85848765721914322</v>
      </c>
    </row>
    <row r="79" spans="1:19" x14ac:dyDescent="0.3">
      <c r="A79" s="1">
        <v>48335</v>
      </c>
      <c r="B79" s="2">
        <v>7.9860000610351563</v>
      </c>
      <c r="C79" s="2">
        <v>7.9829998016357422</v>
      </c>
      <c r="D79" s="2">
        <v>7.9800000190734863</v>
      </c>
      <c r="E79" s="2">
        <v>7.7439999580383301</v>
      </c>
      <c r="F79" s="2">
        <v>7.0199999809265137</v>
      </c>
      <c r="G79" s="2">
        <v>7.0180001258850098</v>
      </c>
      <c r="H79" s="2">
        <v>10.92</v>
      </c>
      <c r="I79" s="2">
        <v>10.92</v>
      </c>
      <c r="J79" s="2">
        <v>10.92</v>
      </c>
      <c r="K79" s="2">
        <v>10.92</v>
      </c>
      <c r="L79" s="2">
        <v>7.0200000000000005</v>
      </c>
      <c r="M79" s="2">
        <v>7.0200000000000005</v>
      </c>
      <c r="N79" s="4">
        <v>0.64881715800735973</v>
      </c>
      <c r="O79" s="4">
        <v>0.64673381556230303</v>
      </c>
      <c r="P79" s="4">
        <v>0.64354395182287016</v>
      </c>
      <c r="Q79" s="4">
        <v>0.62168040409484038</v>
      </c>
      <c r="R79" s="4">
        <v>0.86089743961069765</v>
      </c>
      <c r="S79" s="4">
        <v>0.85848765721914322</v>
      </c>
    </row>
    <row r="80" spans="1:19" x14ac:dyDescent="0.3">
      <c r="A80" s="1">
        <v>48366</v>
      </c>
      <c r="B80" s="2">
        <v>5.4739999771118164</v>
      </c>
      <c r="C80" s="2">
        <v>5.4520001411437988</v>
      </c>
      <c r="D80" s="2">
        <v>5.4169998168945313</v>
      </c>
      <c r="E80" s="2">
        <v>5.2290000915527344</v>
      </c>
      <c r="F80" s="2">
        <v>4.5250000953674316</v>
      </c>
      <c r="G80" s="2">
        <v>4.5100002288818359</v>
      </c>
      <c r="H80" s="2">
        <v>10.92</v>
      </c>
      <c r="I80" s="2">
        <v>10.92</v>
      </c>
      <c r="J80" s="2">
        <v>10.92</v>
      </c>
      <c r="K80" s="2">
        <v>10.92</v>
      </c>
      <c r="L80" s="2">
        <v>7.0200000000000005</v>
      </c>
      <c r="M80" s="2">
        <v>7.0200000000000005</v>
      </c>
      <c r="N80" s="4">
        <v>0.64881715800735973</v>
      </c>
      <c r="O80" s="4">
        <v>0.64673381556230303</v>
      </c>
      <c r="P80" s="4">
        <v>0.64354395182287016</v>
      </c>
      <c r="Q80" s="4">
        <v>0.62168040409484038</v>
      </c>
      <c r="R80" s="4">
        <v>0.86089743961069765</v>
      </c>
      <c r="S80" s="4">
        <v>0.85848765721914322</v>
      </c>
    </row>
    <row r="81" spans="1:19" x14ac:dyDescent="0.3">
      <c r="A81" s="1">
        <v>48396</v>
      </c>
      <c r="B81" s="2">
        <v>7.7670001983642578</v>
      </c>
      <c r="C81" s="2">
        <v>7.7369999885559082</v>
      </c>
      <c r="D81" s="2">
        <v>7.6909999847412109</v>
      </c>
      <c r="E81" s="2">
        <v>7.4460000991821289</v>
      </c>
      <c r="F81" s="2">
        <v>6.685999870300293</v>
      </c>
      <c r="G81" s="2">
        <v>6.6669998168945313</v>
      </c>
      <c r="H81" s="2">
        <v>10.92</v>
      </c>
      <c r="I81" s="2">
        <v>10.92</v>
      </c>
      <c r="J81" s="2">
        <v>10.92</v>
      </c>
      <c r="K81" s="2">
        <v>10.92</v>
      </c>
      <c r="L81" s="2">
        <v>7.0200000000000005</v>
      </c>
      <c r="M81" s="2">
        <v>7.0200000000000005</v>
      </c>
      <c r="N81" s="4">
        <v>0.64881715800735973</v>
      </c>
      <c r="O81" s="4">
        <v>0.64673381556230303</v>
      </c>
      <c r="P81" s="4">
        <v>0.64354395182287016</v>
      </c>
      <c r="Q81" s="4">
        <v>0.62168040409484038</v>
      </c>
      <c r="R81" s="4">
        <v>0.86089743961069765</v>
      </c>
      <c r="S81" s="4">
        <v>0.85848765721914322</v>
      </c>
    </row>
    <row r="82" spans="1:19" x14ac:dyDescent="0.3">
      <c r="A82" s="1">
        <v>48427</v>
      </c>
      <c r="B82" s="2">
        <v>6.4130001068115234</v>
      </c>
      <c r="C82" s="2">
        <v>6.3590002059936523</v>
      </c>
      <c r="D82" s="2">
        <v>6.2769999504089355</v>
      </c>
      <c r="E82" s="2">
        <v>6.004000186920166</v>
      </c>
      <c r="F82" s="2">
        <v>5.2309999465942383</v>
      </c>
      <c r="G82" s="2">
        <v>5.1989998817443848</v>
      </c>
      <c r="H82" s="2">
        <v>10.92</v>
      </c>
      <c r="I82" s="2">
        <v>10.92</v>
      </c>
      <c r="J82" s="2">
        <v>10.92</v>
      </c>
      <c r="K82" s="2">
        <v>10.92</v>
      </c>
      <c r="L82" s="2">
        <v>7.0200000000000005</v>
      </c>
      <c r="M82" s="2">
        <v>7.0200000000000005</v>
      </c>
      <c r="N82" s="4">
        <v>0.64881715800735973</v>
      </c>
      <c r="O82" s="4">
        <v>0.64673381556230303</v>
      </c>
      <c r="P82" s="4">
        <v>0.64354395182287016</v>
      </c>
      <c r="Q82" s="4">
        <v>0.62168040409484038</v>
      </c>
      <c r="R82" s="4">
        <v>0.86089743961069765</v>
      </c>
      <c r="S82" s="4">
        <v>0.85848765721914322</v>
      </c>
    </row>
    <row r="83" spans="1:19" x14ac:dyDescent="0.3">
      <c r="A83" s="1">
        <v>48458</v>
      </c>
      <c r="B83" s="2">
        <v>6.5329999923706055</v>
      </c>
      <c r="C83" s="2">
        <v>6.4629998207092285</v>
      </c>
      <c r="D83" s="2">
        <v>6.3559999465942383</v>
      </c>
      <c r="E83" s="2">
        <v>6.0409998893737793</v>
      </c>
      <c r="F83" s="2">
        <v>5.244999885559082</v>
      </c>
      <c r="G83" s="2">
        <v>5.2059998512268066</v>
      </c>
      <c r="H83" s="2">
        <v>10.92</v>
      </c>
      <c r="I83" s="2">
        <v>10.92</v>
      </c>
      <c r="J83" s="2">
        <v>10.92</v>
      </c>
      <c r="K83" s="2">
        <v>10.92</v>
      </c>
      <c r="L83" s="2">
        <v>7.0200000000000005</v>
      </c>
      <c r="M83" s="2">
        <v>7.0200000000000005</v>
      </c>
      <c r="N83" s="4">
        <v>0.64881715800735973</v>
      </c>
      <c r="O83" s="4">
        <v>0.64673381556230303</v>
      </c>
      <c r="P83" s="4">
        <v>0.64354395182287016</v>
      </c>
      <c r="Q83" s="4">
        <v>0.62168040409484038</v>
      </c>
      <c r="R83" s="4">
        <v>0.86089743961069765</v>
      </c>
      <c r="S83" s="4">
        <v>0.85848765721914322</v>
      </c>
    </row>
    <row r="84" spans="1:19" x14ac:dyDescent="0.3">
      <c r="A84" s="1">
        <v>48488</v>
      </c>
      <c r="B84" s="2">
        <v>6.5980000495910645</v>
      </c>
      <c r="C84" s="2">
        <v>6.5209999084472656</v>
      </c>
      <c r="D84" s="2">
        <v>6.4029998779296875</v>
      </c>
      <c r="E84" s="2">
        <v>6.0720000267028809</v>
      </c>
      <c r="F84" s="2">
        <v>5.2569999694824219</v>
      </c>
      <c r="G84" s="2">
        <v>5.2140002250671387</v>
      </c>
      <c r="H84" s="2">
        <v>10.92</v>
      </c>
      <c r="I84" s="2">
        <v>10.92</v>
      </c>
      <c r="J84" s="2">
        <v>10.92</v>
      </c>
      <c r="K84" s="2">
        <v>10.92</v>
      </c>
      <c r="L84" s="2">
        <v>7.0200000000000005</v>
      </c>
      <c r="M84" s="2">
        <v>7.0200000000000005</v>
      </c>
      <c r="N84" s="4">
        <v>0.64881715800735973</v>
      </c>
      <c r="O84" s="4">
        <v>0.64673381556230303</v>
      </c>
      <c r="P84" s="4">
        <v>0.64354395182287016</v>
      </c>
      <c r="Q84" s="4">
        <v>0.62168040409484038</v>
      </c>
      <c r="R84" s="4">
        <v>0.86089743961069765</v>
      </c>
      <c r="S84" s="4">
        <v>0.85848765721914322</v>
      </c>
    </row>
    <row r="85" spans="1:19" x14ac:dyDescent="0.3">
      <c r="A85" s="1">
        <v>48519</v>
      </c>
      <c r="B85" s="2">
        <v>6.5</v>
      </c>
      <c r="C85" s="2">
        <v>6.435999870300293</v>
      </c>
      <c r="D85" s="2">
        <v>6.3369998931884766</v>
      </c>
      <c r="E85" s="2">
        <v>6.060999870300293</v>
      </c>
      <c r="F85" s="2">
        <v>5.2600002288818359</v>
      </c>
      <c r="G85" s="2">
        <v>5.2189998626708984</v>
      </c>
      <c r="H85" s="2">
        <v>10.92</v>
      </c>
      <c r="I85" s="2">
        <v>10.92</v>
      </c>
      <c r="J85" s="2">
        <v>10.92</v>
      </c>
      <c r="K85" s="2">
        <v>10.92</v>
      </c>
      <c r="L85" s="2">
        <v>7.0200000000000005</v>
      </c>
      <c r="M85" s="2">
        <v>7.0200000000000005</v>
      </c>
      <c r="N85" s="4">
        <v>0.64881715800735973</v>
      </c>
      <c r="O85" s="4">
        <v>0.64673381556230303</v>
      </c>
      <c r="P85" s="4">
        <v>0.64354395182287016</v>
      </c>
      <c r="Q85" s="4">
        <v>0.62168040409484038</v>
      </c>
      <c r="R85" s="4">
        <v>0.86089743961069765</v>
      </c>
      <c r="S85" s="4">
        <v>0.85848765721914322</v>
      </c>
    </row>
    <row r="86" spans="1:19" x14ac:dyDescent="0.3">
      <c r="A86" s="1">
        <v>48549</v>
      </c>
      <c r="B86" s="2">
        <v>6.3569998741149902</v>
      </c>
      <c r="C86" s="2">
        <v>6.314000129699707</v>
      </c>
      <c r="D86" s="2">
        <v>6.2480001449584961</v>
      </c>
      <c r="E86" s="2">
        <v>6.0110001564025879</v>
      </c>
      <c r="F86" s="2">
        <v>5.2420001029968262</v>
      </c>
      <c r="G86" s="2">
        <v>5.2090001106262207</v>
      </c>
      <c r="H86" s="2">
        <v>10.92</v>
      </c>
      <c r="I86" s="2">
        <v>10.92</v>
      </c>
      <c r="J86" s="2">
        <v>10.92</v>
      </c>
      <c r="K86" s="2">
        <v>10.92</v>
      </c>
      <c r="L86" s="2">
        <v>7.0200000000000005</v>
      </c>
      <c r="M86" s="2">
        <v>7.0200000000000005</v>
      </c>
      <c r="N86" s="4">
        <v>0.64881715800735973</v>
      </c>
      <c r="O86" s="4">
        <v>0.64673381556230303</v>
      </c>
      <c r="P86" s="4">
        <v>0.64354395182287016</v>
      </c>
      <c r="Q86" s="4">
        <v>0.62168040409484038</v>
      </c>
      <c r="R86" s="4">
        <v>0.86089743961069765</v>
      </c>
      <c r="S86" s="4">
        <v>0.85848765721914322</v>
      </c>
    </row>
    <row r="87" spans="1:19" x14ac:dyDescent="0.3">
      <c r="A87" s="1">
        <v>48580</v>
      </c>
      <c r="B87" s="2">
        <v>8.0897778405083542</v>
      </c>
      <c r="C87" s="2">
        <v>8.0698885387844506</v>
      </c>
      <c r="D87" s="2">
        <v>8.039777649773491</v>
      </c>
      <c r="E87" s="2">
        <v>7.7915556695726185</v>
      </c>
      <c r="F87" s="2">
        <v>7.0199999809265137</v>
      </c>
      <c r="G87" s="2">
        <v>7.0181112289428711</v>
      </c>
      <c r="H87" s="2">
        <v>10.92</v>
      </c>
      <c r="I87" s="2">
        <v>10.92</v>
      </c>
      <c r="J87" s="2">
        <v>10.92</v>
      </c>
      <c r="K87" s="2">
        <v>10.92</v>
      </c>
      <c r="L87" s="2">
        <v>7.0200000000000005</v>
      </c>
      <c r="M87" s="2">
        <v>7.0200000000000005</v>
      </c>
      <c r="N87" s="4">
        <v>0.65306183231231096</v>
      </c>
      <c r="O87" s="4">
        <v>0.65098018800528212</v>
      </c>
      <c r="P87" s="4">
        <v>0.64778693243729801</v>
      </c>
      <c r="Q87" s="4">
        <v>0.62571818737045026</v>
      </c>
      <c r="R87" s="4">
        <v>0.86655851354877755</v>
      </c>
      <c r="S87" s="4">
        <v>0.86415400733496917</v>
      </c>
    </row>
    <row r="88" spans="1:19" x14ac:dyDescent="0.3">
      <c r="A88" s="1">
        <v>48611</v>
      </c>
      <c r="B88" s="2">
        <v>7.8581112755669489</v>
      </c>
      <c r="C88" s="2">
        <v>7.8811110390557184</v>
      </c>
      <c r="D88" s="2">
        <v>7.9171112908257379</v>
      </c>
      <c r="E88" s="2">
        <v>7.7255556848314075</v>
      </c>
      <c r="F88" s="2">
        <v>7.0199999809265137</v>
      </c>
      <c r="G88" s="2">
        <v>7.0190000534057617</v>
      </c>
      <c r="H88" s="2">
        <v>10.92</v>
      </c>
      <c r="I88" s="2">
        <v>10.92</v>
      </c>
      <c r="J88" s="2">
        <v>10.92</v>
      </c>
      <c r="K88" s="2">
        <v>10.92</v>
      </c>
      <c r="L88" s="2">
        <v>7.0200000000000005</v>
      </c>
      <c r="M88" s="2">
        <v>7.0200000000000005</v>
      </c>
      <c r="N88" s="4">
        <v>0.65306183231231096</v>
      </c>
      <c r="O88" s="4">
        <v>0.65098018800528212</v>
      </c>
      <c r="P88" s="4">
        <v>0.64778693243729801</v>
      </c>
      <c r="Q88" s="4">
        <v>0.62571818737045026</v>
      </c>
      <c r="R88" s="4">
        <v>0.86655851354877755</v>
      </c>
      <c r="S88" s="4">
        <v>0.86415400733496917</v>
      </c>
    </row>
    <row r="89" spans="1:19" x14ac:dyDescent="0.3">
      <c r="A89" s="1">
        <v>48639</v>
      </c>
      <c r="B89" s="2">
        <v>7.6829999817742243</v>
      </c>
      <c r="C89" s="2">
        <v>7.7348889244927301</v>
      </c>
      <c r="D89" s="2">
        <v>7.8138889206780329</v>
      </c>
      <c r="E89" s="2">
        <v>7.6645553376939564</v>
      </c>
      <c r="F89" s="2">
        <v>7.005000114440918</v>
      </c>
      <c r="G89" s="2">
        <v>7.0199999809265137</v>
      </c>
      <c r="H89" s="2">
        <v>10.92</v>
      </c>
      <c r="I89" s="2">
        <v>10.92</v>
      </c>
      <c r="J89" s="2">
        <v>10.92</v>
      </c>
      <c r="K89" s="2">
        <v>10.92</v>
      </c>
      <c r="L89" s="2">
        <v>7.0200000000000005</v>
      </c>
      <c r="M89" s="2">
        <v>7.0200000000000005</v>
      </c>
      <c r="N89" s="4">
        <v>0.65306183231231096</v>
      </c>
      <c r="O89" s="4">
        <v>0.65098018800528212</v>
      </c>
      <c r="P89" s="4">
        <v>0.64778693243729801</v>
      </c>
      <c r="Q89" s="4">
        <v>0.62571818737045026</v>
      </c>
      <c r="R89" s="4">
        <v>0.86655851354877755</v>
      </c>
      <c r="S89" s="4">
        <v>0.86415400733496917</v>
      </c>
    </row>
    <row r="90" spans="1:19" x14ac:dyDescent="0.3">
      <c r="A90" s="1">
        <v>48670</v>
      </c>
      <c r="B90" s="2">
        <v>7.7823332680596247</v>
      </c>
      <c r="C90" s="2">
        <v>7.8172220653957787</v>
      </c>
      <c r="D90" s="2">
        <v>7.8702220386928978</v>
      </c>
      <c r="E90" s="2">
        <v>7.689555433061388</v>
      </c>
      <c r="F90" s="2">
        <v>7.0110001564025879</v>
      </c>
      <c r="G90" s="2">
        <v>7.0199999809265137</v>
      </c>
      <c r="H90" s="2">
        <v>10.92</v>
      </c>
      <c r="I90" s="2">
        <v>10.92</v>
      </c>
      <c r="J90" s="2">
        <v>10.92</v>
      </c>
      <c r="K90" s="2">
        <v>10.92</v>
      </c>
      <c r="L90" s="2">
        <v>7.0200000000000005</v>
      </c>
      <c r="M90" s="2">
        <v>7.0200000000000005</v>
      </c>
      <c r="N90" s="4">
        <v>0.65306183231231096</v>
      </c>
      <c r="O90" s="4">
        <v>0.65098018800528212</v>
      </c>
      <c r="P90" s="4">
        <v>0.64778693243729801</v>
      </c>
      <c r="Q90" s="4">
        <v>0.62571818737045026</v>
      </c>
      <c r="R90" s="4">
        <v>0.86655851354877755</v>
      </c>
      <c r="S90" s="4">
        <v>0.86415400733496917</v>
      </c>
    </row>
    <row r="91" spans="1:19" x14ac:dyDescent="0.3">
      <c r="A91" s="1">
        <v>48700</v>
      </c>
      <c r="B91" s="2">
        <v>7.9911111195882158</v>
      </c>
      <c r="C91" s="2">
        <v>7.98822201622857</v>
      </c>
      <c r="D91" s="2">
        <v>7.9851111306084528</v>
      </c>
      <c r="E91" s="2">
        <v>7.7475555207994251</v>
      </c>
      <c r="F91" s="2">
        <v>7.0199999809265137</v>
      </c>
      <c r="G91" s="2">
        <v>7.0181112289428711</v>
      </c>
      <c r="H91" s="2">
        <v>10.92</v>
      </c>
      <c r="I91" s="2">
        <v>10.92</v>
      </c>
      <c r="J91" s="2">
        <v>10.92</v>
      </c>
      <c r="K91" s="2">
        <v>10.92</v>
      </c>
      <c r="L91" s="2">
        <v>7.0200000000000005</v>
      </c>
      <c r="M91" s="2">
        <v>7.0200000000000005</v>
      </c>
      <c r="N91" s="4">
        <v>0.65306183231231096</v>
      </c>
      <c r="O91" s="4">
        <v>0.65098018800528212</v>
      </c>
      <c r="P91" s="4">
        <v>0.64778693243729801</v>
      </c>
      <c r="Q91" s="4">
        <v>0.62571818737045026</v>
      </c>
      <c r="R91" s="4">
        <v>0.86655851354877755</v>
      </c>
      <c r="S91" s="4">
        <v>0.86415400733496917</v>
      </c>
    </row>
    <row r="92" spans="1:19" x14ac:dyDescent="0.3">
      <c r="A92" s="1">
        <v>48731</v>
      </c>
      <c r="B92" s="2">
        <v>5.5452221764458551</v>
      </c>
      <c r="C92" s="2">
        <v>5.5231112374199762</v>
      </c>
      <c r="D92" s="2">
        <v>5.4881109661526146</v>
      </c>
      <c r="E92" s="2">
        <v>5.2977778646681042</v>
      </c>
      <c r="F92" s="2">
        <v>4.5888889630635576</v>
      </c>
      <c r="G92" s="2">
        <v>4.5740001996358233</v>
      </c>
      <c r="H92" s="2">
        <v>10.92</v>
      </c>
      <c r="I92" s="2">
        <v>10.92</v>
      </c>
      <c r="J92" s="2">
        <v>10.92</v>
      </c>
      <c r="K92" s="2">
        <v>10.92</v>
      </c>
      <c r="L92" s="2">
        <v>7.0200000000000005</v>
      </c>
      <c r="M92" s="2">
        <v>7.0200000000000005</v>
      </c>
      <c r="N92" s="4">
        <v>0.65306183231231096</v>
      </c>
      <c r="O92" s="4">
        <v>0.65098018800528212</v>
      </c>
      <c r="P92" s="4">
        <v>0.64778693243729801</v>
      </c>
      <c r="Q92" s="4">
        <v>0.62571818737045026</v>
      </c>
      <c r="R92" s="4">
        <v>0.86655851354877755</v>
      </c>
      <c r="S92" s="4">
        <v>0.86415400733496917</v>
      </c>
    </row>
    <row r="93" spans="1:19" x14ac:dyDescent="0.3">
      <c r="A93" s="1">
        <v>48761</v>
      </c>
      <c r="B93" s="2">
        <v>7.8102224138047962</v>
      </c>
      <c r="C93" s="2">
        <v>7.7802222569783526</v>
      </c>
      <c r="D93" s="2">
        <v>7.7342222001817493</v>
      </c>
      <c r="E93" s="2">
        <v>7.487333403693305</v>
      </c>
      <c r="F93" s="2">
        <v>6.7231109937032061</v>
      </c>
      <c r="G93" s="2">
        <v>6.7041109402974444</v>
      </c>
      <c r="H93" s="2">
        <v>10.92</v>
      </c>
      <c r="I93" s="2">
        <v>10.92</v>
      </c>
      <c r="J93" s="2">
        <v>10.92</v>
      </c>
      <c r="K93" s="2">
        <v>10.92</v>
      </c>
      <c r="L93" s="2">
        <v>7.0200000000000005</v>
      </c>
      <c r="M93" s="2">
        <v>7.0200000000000005</v>
      </c>
      <c r="N93" s="4">
        <v>0.65306183231231096</v>
      </c>
      <c r="O93" s="4">
        <v>0.65098018800528212</v>
      </c>
      <c r="P93" s="4">
        <v>0.64778693243729801</v>
      </c>
      <c r="Q93" s="4">
        <v>0.62571818737045026</v>
      </c>
      <c r="R93" s="4">
        <v>0.86655851354877755</v>
      </c>
      <c r="S93" s="4">
        <v>0.86415400733496917</v>
      </c>
    </row>
    <row r="94" spans="1:19" x14ac:dyDescent="0.3">
      <c r="A94" s="1">
        <v>48792</v>
      </c>
      <c r="B94" s="2">
        <v>6.4967778523763018</v>
      </c>
      <c r="C94" s="2">
        <v>6.442889054616292</v>
      </c>
      <c r="D94" s="2">
        <v>6.3607777489556208</v>
      </c>
      <c r="E94" s="2">
        <v>6.0847779379950628</v>
      </c>
      <c r="F94" s="2">
        <v>5.3066666391160755</v>
      </c>
      <c r="G94" s="2">
        <v>5.274666574266222</v>
      </c>
      <c r="H94" s="2">
        <v>10.92</v>
      </c>
      <c r="I94" s="2">
        <v>10.92</v>
      </c>
      <c r="J94" s="2">
        <v>10.92</v>
      </c>
      <c r="K94" s="2">
        <v>10.92</v>
      </c>
      <c r="L94" s="2">
        <v>7.0200000000000005</v>
      </c>
      <c r="M94" s="2">
        <v>7.0200000000000005</v>
      </c>
      <c r="N94" s="4">
        <v>0.65306183231231096</v>
      </c>
      <c r="O94" s="4">
        <v>0.65098018800528212</v>
      </c>
      <c r="P94" s="4">
        <v>0.64778693243729801</v>
      </c>
      <c r="Q94" s="4">
        <v>0.62571818737045026</v>
      </c>
      <c r="R94" s="4">
        <v>0.86655851354877755</v>
      </c>
      <c r="S94" s="4">
        <v>0.86415400733496917</v>
      </c>
    </row>
    <row r="95" spans="1:19" x14ac:dyDescent="0.3">
      <c r="A95" s="1">
        <v>48823</v>
      </c>
      <c r="B95" s="2">
        <v>6.6164444287617998</v>
      </c>
      <c r="C95" s="2">
        <v>6.5465554131401911</v>
      </c>
      <c r="D95" s="2">
        <v>6.439555486043294</v>
      </c>
      <c r="E95" s="2">
        <v>6.1209999190436468</v>
      </c>
      <c r="F95" s="2">
        <v>5.3201110098097057</v>
      </c>
      <c r="G95" s="2">
        <v>5.2811109754774304</v>
      </c>
      <c r="H95" s="2">
        <v>10.92</v>
      </c>
      <c r="I95" s="2">
        <v>10.92</v>
      </c>
      <c r="J95" s="2">
        <v>10.92</v>
      </c>
      <c r="K95" s="2">
        <v>10.92</v>
      </c>
      <c r="L95" s="2">
        <v>7.0200000000000005</v>
      </c>
      <c r="M95" s="2">
        <v>7.0200000000000005</v>
      </c>
      <c r="N95" s="4">
        <v>0.65306183231231096</v>
      </c>
      <c r="O95" s="4">
        <v>0.65098018800528212</v>
      </c>
      <c r="P95" s="4">
        <v>0.64778693243729801</v>
      </c>
      <c r="Q95" s="4">
        <v>0.62571818737045026</v>
      </c>
      <c r="R95" s="4">
        <v>0.86655851354877755</v>
      </c>
      <c r="S95" s="4">
        <v>0.86415400733496917</v>
      </c>
    </row>
    <row r="96" spans="1:19" x14ac:dyDescent="0.3">
      <c r="A96" s="1">
        <v>48853</v>
      </c>
      <c r="B96" s="2">
        <v>6.6815555890401201</v>
      </c>
      <c r="C96" s="2">
        <v>6.6046666039360895</v>
      </c>
      <c r="D96" s="2">
        <v>6.4866665734185114</v>
      </c>
      <c r="E96" s="2">
        <v>6.1521111594306097</v>
      </c>
      <c r="F96" s="2">
        <v>5.3319999906751843</v>
      </c>
      <c r="G96" s="2">
        <v>5.2890001932779951</v>
      </c>
      <c r="H96" s="2">
        <v>10.92</v>
      </c>
      <c r="I96" s="2">
        <v>10.92</v>
      </c>
      <c r="J96" s="2">
        <v>10.92</v>
      </c>
      <c r="K96" s="2">
        <v>10.92</v>
      </c>
      <c r="L96" s="2">
        <v>7.0200000000000005</v>
      </c>
      <c r="M96" s="2">
        <v>7.0200000000000005</v>
      </c>
      <c r="N96" s="4">
        <v>0.65306183231231096</v>
      </c>
      <c r="O96" s="4">
        <v>0.65098018800528212</v>
      </c>
      <c r="P96" s="4">
        <v>0.64778693243729801</v>
      </c>
      <c r="Q96" s="4">
        <v>0.62571818737045026</v>
      </c>
      <c r="R96" s="4">
        <v>0.86655851354877755</v>
      </c>
      <c r="S96" s="4">
        <v>0.86415400733496917</v>
      </c>
    </row>
    <row r="97" spans="1:19" x14ac:dyDescent="0.3">
      <c r="A97" s="1">
        <v>48884</v>
      </c>
      <c r="B97" s="2">
        <v>6.5830000241597491</v>
      </c>
      <c r="C97" s="2">
        <v>6.518999894460042</v>
      </c>
      <c r="D97" s="2">
        <v>6.4199999173482256</v>
      </c>
      <c r="E97" s="2">
        <v>6.1411110030280218</v>
      </c>
      <c r="F97" s="2">
        <v>5.3351113001505537</v>
      </c>
      <c r="G97" s="2">
        <v>5.2941109869215222</v>
      </c>
      <c r="H97" s="2">
        <v>10.92</v>
      </c>
      <c r="I97" s="2">
        <v>10.92</v>
      </c>
      <c r="J97" s="2">
        <v>10.92</v>
      </c>
      <c r="K97" s="2">
        <v>10.92</v>
      </c>
      <c r="L97" s="2">
        <v>7.0200000000000005</v>
      </c>
      <c r="M97" s="2">
        <v>7.0200000000000005</v>
      </c>
      <c r="N97" s="4">
        <v>0.65306183231231096</v>
      </c>
      <c r="O97" s="4">
        <v>0.65098018800528212</v>
      </c>
      <c r="P97" s="4">
        <v>0.64778693243729801</v>
      </c>
      <c r="Q97" s="4">
        <v>0.62571818737045026</v>
      </c>
      <c r="R97" s="4">
        <v>0.86655851354877755</v>
      </c>
      <c r="S97" s="4">
        <v>0.86415400733496917</v>
      </c>
    </row>
    <row r="98" spans="1:19" x14ac:dyDescent="0.3">
      <c r="A98" s="1">
        <v>48914</v>
      </c>
      <c r="B98" s="2">
        <v>6.4396665361192493</v>
      </c>
      <c r="C98" s="2">
        <v>6.3966667917039661</v>
      </c>
      <c r="D98" s="2">
        <v>6.3305557039048939</v>
      </c>
      <c r="E98" s="2">
        <v>6.0912223392062721</v>
      </c>
      <c r="F98" s="2">
        <v>5.3170000712076826</v>
      </c>
      <c r="G98" s="2">
        <v>5.2841112348768444</v>
      </c>
      <c r="H98" s="2">
        <v>10.92</v>
      </c>
      <c r="I98" s="2">
        <v>10.92</v>
      </c>
      <c r="J98" s="2">
        <v>10.92</v>
      </c>
      <c r="K98" s="2">
        <v>10.92</v>
      </c>
      <c r="L98" s="2">
        <v>7.0200000000000005</v>
      </c>
      <c r="M98" s="2">
        <v>7.0200000000000005</v>
      </c>
      <c r="N98" s="4">
        <v>0.65306183231231096</v>
      </c>
      <c r="O98" s="4">
        <v>0.65098018800528212</v>
      </c>
      <c r="P98" s="4">
        <v>0.64778693243729801</v>
      </c>
      <c r="Q98" s="4">
        <v>0.62571818737045026</v>
      </c>
      <c r="R98" s="4">
        <v>0.86655851354877755</v>
      </c>
      <c r="S98" s="4">
        <v>0.86415400733496917</v>
      </c>
    </row>
    <row r="99" spans="1:19" x14ac:dyDescent="0.3">
      <c r="A99" s="1">
        <v>48945</v>
      </c>
      <c r="B99" s="2">
        <v>8.0945556428697358</v>
      </c>
      <c r="C99" s="2">
        <v>8.0747774971856003</v>
      </c>
      <c r="D99" s="2">
        <v>8.0445554521348726</v>
      </c>
      <c r="E99" s="2">
        <v>7.7951112323337135</v>
      </c>
      <c r="F99" s="2">
        <v>7.0199999809265137</v>
      </c>
      <c r="G99" s="2">
        <v>7.0182223320007324</v>
      </c>
      <c r="H99" s="2">
        <v>10.92</v>
      </c>
      <c r="I99" s="2">
        <v>10.92</v>
      </c>
      <c r="J99" s="2">
        <v>10.92</v>
      </c>
      <c r="K99" s="2">
        <v>10.92</v>
      </c>
      <c r="L99" s="2">
        <v>7.0200000000000005</v>
      </c>
      <c r="M99" s="2">
        <v>7.0200000000000005</v>
      </c>
      <c r="N99" s="4">
        <v>0.65730650661726231</v>
      </c>
      <c r="O99" s="4">
        <v>0.65522656044826111</v>
      </c>
      <c r="P99" s="4">
        <v>0.65202991305172586</v>
      </c>
      <c r="Q99" s="4">
        <v>0.62975597064606037</v>
      </c>
      <c r="R99" s="4">
        <v>0.87221958748685691</v>
      </c>
      <c r="S99" s="4">
        <v>0.86982035745079522</v>
      </c>
    </row>
    <row r="100" spans="1:19" x14ac:dyDescent="0.3">
      <c r="A100" s="1">
        <v>48976</v>
      </c>
      <c r="B100" s="2">
        <v>7.8632223871019153</v>
      </c>
      <c r="C100" s="2">
        <v>7.8862221505906849</v>
      </c>
      <c r="D100" s="2">
        <v>7.9222224023607044</v>
      </c>
      <c r="E100" s="2">
        <v>7.7291112475925026</v>
      </c>
      <c r="F100" s="2">
        <v>7.0199999809265137</v>
      </c>
      <c r="G100" s="2">
        <v>7.0190000534057617</v>
      </c>
      <c r="H100" s="2">
        <v>10.92</v>
      </c>
      <c r="I100" s="2">
        <v>10.92</v>
      </c>
      <c r="J100" s="2">
        <v>10.92</v>
      </c>
      <c r="K100" s="2">
        <v>10.92</v>
      </c>
      <c r="L100" s="2">
        <v>7.0200000000000005</v>
      </c>
      <c r="M100" s="2">
        <v>7.0200000000000005</v>
      </c>
      <c r="N100" s="4">
        <v>0.65730650661726231</v>
      </c>
      <c r="O100" s="4">
        <v>0.65522656044826111</v>
      </c>
      <c r="P100" s="4">
        <v>0.65202991305172586</v>
      </c>
      <c r="Q100" s="4">
        <v>0.62975597064606037</v>
      </c>
      <c r="R100" s="4">
        <v>0.87221958748685691</v>
      </c>
      <c r="S100" s="4">
        <v>0.86982035745079522</v>
      </c>
    </row>
    <row r="101" spans="1:19" x14ac:dyDescent="0.3">
      <c r="A101" s="1">
        <v>49004</v>
      </c>
      <c r="B101" s="2">
        <v>7.6879999902513294</v>
      </c>
      <c r="C101" s="2">
        <v>7.7397778299119739</v>
      </c>
      <c r="D101" s="2">
        <v>7.8187778260972767</v>
      </c>
      <c r="E101" s="2">
        <v>7.6681109004550514</v>
      </c>
      <c r="F101" s="2">
        <v>7.005000114440918</v>
      </c>
      <c r="G101" s="2">
        <v>7.0199999809265137</v>
      </c>
      <c r="H101" s="2">
        <v>10.92</v>
      </c>
      <c r="I101" s="2">
        <v>10.92</v>
      </c>
      <c r="J101" s="2">
        <v>10.92</v>
      </c>
      <c r="K101" s="2">
        <v>10.92</v>
      </c>
      <c r="L101" s="2">
        <v>7.0200000000000005</v>
      </c>
      <c r="M101" s="2">
        <v>7.0200000000000005</v>
      </c>
      <c r="N101" s="4">
        <v>0.65730650661726231</v>
      </c>
      <c r="O101" s="4">
        <v>0.65522656044826111</v>
      </c>
      <c r="P101" s="4">
        <v>0.65202991305172586</v>
      </c>
      <c r="Q101" s="4">
        <v>0.62975597064606037</v>
      </c>
      <c r="R101" s="4">
        <v>0.87221958748685691</v>
      </c>
      <c r="S101" s="4">
        <v>0.86982035745079522</v>
      </c>
    </row>
    <row r="102" spans="1:19" x14ac:dyDescent="0.3">
      <c r="A102" s="1">
        <v>49035</v>
      </c>
      <c r="B102" s="2">
        <v>7.7876665857103138</v>
      </c>
      <c r="C102" s="2">
        <v>7.8224443329705124</v>
      </c>
      <c r="D102" s="2">
        <v>7.8754443062676316</v>
      </c>
      <c r="E102" s="2">
        <v>7.693110995822483</v>
      </c>
      <c r="F102" s="2">
        <v>7.0110001564025879</v>
      </c>
      <c r="G102" s="2">
        <v>7.0199999809265137</v>
      </c>
      <c r="H102" s="2">
        <v>10.92</v>
      </c>
      <c r="I102" s="2">
        <v>10.92</v>
      </c>
      <c r="J102" s="2">
        <v>10.92</v>
      </c>
      <c r="K102" s="2">
        <v>10.92</v>
      </c>
      <c r="L102" s="2">
        <v>7.0200000000000005</v>
      </c>
      <c r="M102" s="2">
        <v>7.0200000000000005</v>
      </c>
      <c r="N102" s="4">
        <v>0.65730650661726231</v>
      </c>
      <c r="O102" s="4">
        <v>0.65522656044826111</v>
      </c>
      <c r="P102" s="4">
        <v>0.65202991305172586</v>
      </c>
      <c r="Q102" s="4">
        <v>0.62975597064606037</v>
      </c>
      <c r="R102" s="4">
        <v>0.87221958748685691</v>
      </c>
      <c r="S102" s="4">
        <v>0.86982035745079522</v>
      </c>
    </row>
    <row r="103" spans="1:19" x14ac:dyDescent="0.3">
      <c r="A103" s="1">
        <v>49065</v>
      </c>
      <c r="B103" s="2">
        <v>7.9962221781412754</v>
      </c>
      <c r="C103" s="2">
        <v>7.9934442308213978</v>
      </c>
      <c r="D103" s="2">
        <v>7.9902222421434193</v>
      </c>
      <c r="E103" s="2">
        <v>7.7511110835605201</v>
      </c>
      <c r="F103" s="2">
        <v>7.0199999809265137</v>
      </c>
      <c r="G103" s="2">
        <v>7.0182223320007324</v>
      </c>
      <c r="H103" s="2">
        <v>10.92</v>
      </c>
      <c r="I103" s="2">
        <v>10.92</v>
      </c>
      <c r="J103" s="2">
        <v>10.92</v>
      </c>
      <c r="K103" s="2">
        <v>10.92</v>
      </c>
      <c r="L103" s="2">
        <v>7.0200000000000005</v>
      </c>
      <c r="M103" s="2">
        <v>7.0200000000000005</v>
      </c>
      <c r="N103" s="4">
        <v>0.65730650661726231</v>
      </c>
      <c r="O103" s="4">
        <v>0.65522656044826111</v>
      </c>
      <c r="P103" s="4">
        <v>0.65202991305172586</v>
      </c>
      <c r="Q103" s="4">
        <v>0.62975597064606037</v>
      </c>
      <c r="R103" s="4">
        <v>0.87221958748685691</v>
      </c>
      <c r="S103" s="4">
        <v>0.86982035745079522</v>
      </c>
    </row>
    <row r="104" spans="1:19" x14ac:dyDescent="0.3">
      <c r="A104" s="1">
        <v>49096</v>
      </c>
      <c r="B104" s="2">
        <v>5.6164443757798939</v>
      </c>
      <c r="C104" s="2">
        <v>5.5942223336961536</v>
      </c>
      <c r="D104" s="2">
        <v>5.559222115410698</v>
      </c>
      <c r="E104" s="2">
        <v>5.366555637783474</v>
      </c>
      <c r="F104" s="2">
        <v>4.6527778307596837</v>
      </c>
      <c r="G104" s="2">
        <v>4.6380001703898106</v>
      </c>
      <c r="H104" s="2">
        <v>10.92</v>
      </c>
      <c r="I104" s="2">
        <v>10.92</v>
      </c>
      <c r="J104" s="2">
        <v>10.92</v>
      </c>
      <c r="K104" s="2">
        <v>10.92</v>
      </c>
      <c r="L104" s="2">
        <v>7.0200000000000005</v>
      </c>
      <c r="M104" s="2">
        <v>7.0200000000000005</v>
      </c>
      <c r="N104" s="4">
        <v>0.65730650661726231</v>
      </c>
      <c r="O104" s="4">
        <v>0.65522656044826111</v>
      </c>
      <c r="P104" s="4">
        <v>0.65202991305172586</v>
      </c>
      <c r="Q104" s="4">
        <v>0.62975597064606037</v>
      </c>
      <c r="R104" s="4">
        <v>0.87221958748685691</v>
      </c>
      <c r="S104" s="4">
        <v>0.86982035745079522</v>
      </c>
    </row>
    <row r="105" spans="1:19" x14ac:dyDescent="0.3">
      <c r="A105" s="1">
        <v>49126</v>
      </c>
      <c r="B105" s="2">
        <v>7.8534446292453346</v>
      </c>
      <c r="C105" s="2">
        <v>7.8234445254007969</v>
      </c>
      <c r="D105" s="2">
        <v>7.7774444156222877</v>
      </c>
      <c r="E105" s="2">
        <v>7.5286667082044811</v>
      </c>
      <c r="F105" s="2">
        <v>6.7602221171061192</v>
      </c>
      <c r="G105" s="2">
        <v>6.7412220637003575</v>
      </c>
      <c r="H105" s="2">
        <v>10.92</v>
      </c>
      <c r="I105" s="2">
        <v>10.92</v>
      </c>
      <c r="J105" s="2">
        <v>10.92</v>
      </c>
      <c r="K105" s="2">
        <v>10.92</v>
      </c>
      <c r="L105" s="2">
        <v>7.0200000000000005</v>
      </c>
      <c r="M105" s="2">
        <v>7.0200000000000005</v>
      </c>
      <c r="N105" s="4">
        <v>0.65730650661726231</v>
      </c>
      <c r="O105" s="4">
        <v>0.65522656044826111</v>
      </c>
      <c r="P105" s="4">
        <v>0.65202991305172586</v>
      </c>
      <c r="Q105" s="4">
        <v>0.62975597064606037</v>
      </c>
      <c r="R105" s="4">
        <v>0.87221958748685691</v>
      </c>
      <c r="S105" s="4">
        <v>0.86982035745079522</v>
      </c>
    </row>
    <row r="106" spans="1:19" x14ac:dyDescent="0.3">
      <c r="A106" s="1">
        <v>49157</v>
      </c>
      <c r="B106" s="2">
        <v>6.5805555979410801</v>
      </c>
      <c r="C106" s="2">
        <v>6.5267779032389317</v>
      </c>
      <c r="D106" s="2">
        <v>6.444555547502306</v>
      </c>
      <c r="E106" s="2">
        <v>6.1655556890699597</v>
      </c>
      <c r="F106" s="2">
        <v>5.3823333316379127</v>
      </c>
      <c r="G106" s="2">
        <v>5.3503332667880592</v>
      </c>
      <c r="H106" s="2">
        <v>10.92</v>
      </c>
      <c r="I106" s="2">
        <v>10.92</v>
      </c>
      <c r="J106" s="2">
        <v>10.92</v>
      </c>
      <c r="K106" s="2">
        <v>10.92</v>
      </c>
      <c r="L106" s="2">
        <v>7.0200000000000005</v>
      </c>
      <c r="M106" s="2">
        <v>7.0200000000000005</v>
      </c>
      <c r="N106" s="4">
        <v>0.65730650661726231</v>
      </c>
      <c r="O106" s="4">
        <v>0.65522656044826111</v>
      </c>
      <c r="P106" s="4">
        <v>0.65202991305172586</v>
      </c>
      <c r="Q106" s="4">
        <v>0.62975597064606037</v>
      </c>
      <c r="R106" s="4">
        <v>0.87221958748685691</v>
      </c>
      <c r="S106" s="4">
        <v>0.86982035745079522</v>
      </c>
    </row>
    <row r="107" spans="1:19" x14ac:dyDescent="0.3">
      <c r="A107" s="1">
        <v>49188</v>
      </c>
      <c r="B107" s="2">
        <v>6.6998888651529942</v>
      </c>
      <c r="C107" s="2">
        <v>6.6301110055711536</v>
      </c>
      <c r="D107" s="2">
        <v>6.5231110254923497</v>
      </c>
      <c r="E107" s="2">
        <v>6.2009999487135143</v>
      </c>
      <c r="F107" s="2">
        <v>5.3952221340603295</v>
      </c>
      <c r="G107" s="2">
        <v>5.3562220997280541</v>
      </c>
      <c r="H107" s="2">
        <v>10.92</v>
      </c>
      <c r="I107" s="2">
        <v>10.92</v>
      </c>
      <c r="J107" s="2">
        <v>10.92</v>
      </c>
      <c r="K107" s="2">
        <v>10.92</v>
      </c>
      <c r="L107" s="2">
        <v>7.0200000000000005</v>
      </c>
      <c r="M107" s="2">
        <v>7.0200000000000005</v>
      </c>
      <c r="N107" s="4">
        <v>0.65730650661726231</v>
      </c>
      <c r="O107" s="4">
        <v>0.65522656044826111</v>
      </c>
      <c r="P107" s="4">
        <v>0.65202991305172586</v>
      </c>
      <c r="Q107" s="4">
        <v>0.62975597064606037</v>
      </c>
      <c r="R107" s="4">
        <v>0.87221958748685691</v>
      </c>
      <c r="S107" s="4">
        <v>0.86982035745079522</v>
      </c>
    </row>
    <row r="108" spans="1:19" x14ac:dyDescent="0.3">
      <c r="A108" s="1">
        <v>49218</v>
      </c>
      <c r="B108" s="2">
        <v>6.7651111284891758</v>
      </c>
      <c r="C108" s="2">
        <v>6.6883332994249134</v>
      </c>
      <c r="D108" s="2">
        <v>6.5703332689073353</v>
      </c>
      <c r="E108" s="2">
        <v>6.2322222921583386</v>
      </c>
      <c r="F108" s="2">
        <v>5.4070000118679467</v>
      </c>
      <c r="G108" s="2">
        <v>5.3640001614888515</v>
      </c>
      <c r="H108" s="2">
        <v>10.92</v>
      </c>
      <c r="I108" s="2">
        <v>10.92</v>
      </c>
      <c r="J108" s="2">
        <v>10.92</v>
      </c>
      <c r="K108" s="2">
        <v>10.92</v>
      </c>
      <c r="L108" s="2">
        <v>7.0200000000000005</v>
      </c>
      <c r="M108" s="2">
        <v>7.0200000000000005</v>
      </c>
      <c r="N108" s="4">
        <v>0.65730650661726231</v>
      </c>
      <c r="O108" s="4">
        <v>0.65522656044826111</v>
      </c>
      <c r="P108" s="4">
        <v>0.65202991305172586</v>
      </c>
      <c r="Q108" s="4">
        <v>0.62975597064606037</v>
      </c>
      <c r="R108" s="4">
        <v>0.87221958748685691</v>
      </c>
      <c r="S108" s="4">
        <v>0.86982035745079522</v>
      </c>
    </row>
    <row r="109" spans="1:19" x14ac:dyDescent="0.3">
      <c r="A109" s="1">
        <v>49249</v>
      </c>
      <c r="B109" s="2">
        <v>6.6660000483194981</v>
      </c>
      <c r="C109" s="2">
        <v>6.6019999186197911</v>
      </c>
      <c r="D109" s="2">
        <v>6.5029999415079747</v>
      </c>
      <c r="E109" s="2">
        <v>6.2212221357557507</v>
      </c>
      <c r="F109" s="2">
        <v>5.4102223714192714</v>
      </c>
      <c r="G109" s="2">
        <v>5.3692221111721459</v>
      </c>
      <c r="H109" s="2">
        <v>10.92</v>
      </c>
      <c r="I109" s="2">
        <v>10.92</v>
      </c>
      <c r="J109" s="2">
        <v>10.92</v>
      </c>
      <c r="K109" s="2">
        <v>10.92</v>
      </c>
      <c r="L109" s="2">
        <v>7.0200000000000005</v>
      </c>
      <c r="M109" s="2">
        <v>7.0200000000000005</v>
      </c>
      <c r="N109" s="4">
        <v>0.65730650661726231</v>
      </c>
      <c r="O109" s="4">
        <v>0.65522656044826111</v>
      </c>
      <c r="P109" s="4">
        <v>0.65202991305172586</v>
      </c>
      <c r="Q109" s="4">
        <v>0.62975597064606037</v>
      </c>
      <c r="R109" s="4">
        <v>0.87221958748685691</v>
      </c>
      <c r="S109" s="4">
        <v>0.86982035745079522</v>
      </c>
    </row>
    <row r="110" spans="1:19" x14ac:dyDescent="0.3">
      <c r="A110" s="1">
        <v>49279</v>
      </c>
      <c r="B110" s="2">
        <v>6.5223331981235084</v>
      </c>
      <c r="C110" s="2">
        <v>6.4793334537082252</v>
      </c>
      <c r="D110" s="2">
        <v>6.4131112628512916</v>
      </c>
      <c r="E110" s="2">
        <v>6.1714445220099563</v>
      </c>
      <c r="F110" s="2">
        <v>5.392000039418539</v>
      </c>
      <c r="G110" s="2">
        <v>5.3592223591274681</v>
      </c>
      <c r="H110" s="2">
        <v>10.92</v>
      </c>
      <c r="I110" s="2">
        <v>10.92</v>
      </c>
      <c r="J110" s="2">
        <v>10.92</v>
      </c>
      <c r="K110" s="2">
        <v>10.92</v>
      </c>
      <c r="L110" s="2">
        <v>7.0200000000000005</v>
      </c>
      <c r="M110" s="2">
        <v>7.0200000000000005</v>
      </c>
      <c r="N110" s="4">
        <v>0.65730650661726231</v>
      </c>
      <c r="O110" s="4">
        <v>0.65522656044826111</v>
      </c>
      <c r="P110" s="4">
        <v>0.65202991305172586</v>
      </c>
      <c r="Q110" s="4">
        <v>0.62975597064606037</v>
      </c>
      <c r="R110" s="4">
        <v>0.87221958748685691</v>
      </c>
      <c r="S110" s="4">
        <v>0.86982035745079522</v>
      </c>
    </row>
    <row r="111" spans="1:19" x14ac:dyDescent="0.3">
      <c r="A111" s="1">
        <v>49310</v>
      </c>
      <c r="B111" s="2">
        <v>8.0993334452311174</v>
      </c>
      <c r="C111" s="2">
        <v>8.0796664555867501</v>
      </c>
      <c r="D111" s="2">
        <v>8.0493332544962541</v>
      </c>
      <c r="E111" s="2">
        <v>7.7986667950948085</v>
      </c>
      <c r="F111" s="2">
        <v>7.0199999809265137</v>
      </c>
      <c r="G111" s="2">
        <v>7.0183334350585938</v>
      </c>
      <c r="H111" s="2">
        <v>10.92</v>
      </c>
      <c r="I111" s="2">
        <v>10.92</v>
      </c>
      <c r="J111" s="2">
        <v>10.92</v>
      </c>
      <c r="K111" s="2">
        <v>10.92</v>
      </c>
      <c r="L111" s="2">
        <v>7.0200000000000005</v>
      </c>
      <c r="M111" s="2">
        <v>7.0200000000000005</v>
      </c>
      <c r="N111" s="4">
        <v>0.66155118092221366</v>
      </c>
      <c r="O111" s="4">
        <v>0.6594729328912402</v>
      </c>
      <c r="P111" s="4">
        <v>0.6562728936661536</v>
      </c>
      <c r="Q111" s="4">
        <v>0.63379375392167026</v>
      </c>
      <c r="R111" s="4">
        <v>0.87788066142493693</v>
      </c>
      <c r="S111" s="4">
        <v>0.8754867075666215</v>
      </c>
    </row>
    <row r="112" spans="1:19" x14ac:dyDescent="0.3">
      <c r="A112" s="1">
        <v>49341</v>
      </c>
      <c r="B112" s="2">
        <v>7.8683334986368818</v>
      </c>
      <c r="C112" s="2">
        <v>7.8913332621256513</v>
      </c>
      <c r="D112" s="2">
        <v>7.9273335138956709</v>
      </c>
      <c r="E112" s="2">
        <v>7.7326668103535976</v>
      </c>
      <c r="F112" s="2">
        <v>7.0199999809265137</v>
      </c>
      <c r="G112" s="2">
        <v>7.0190000534057617</v>
      </c>
      <c r="H112" s="2">
        <v>10.92</v>
      </c>
      <c r="I112" s="2">
        <v>10.92</v>
      </c>
      <c r="J112" s="2">
        <v>10.92</v>
      </c>
      <c r="K112" s="2">
        <v>10.92</v>
      </c>
      <c r="L112" s="2">
        <v>7.0200000000000005</v>
      </c>
      <c r="M112" s="2">
        <v>7.0200000000000005</v>
      </c>
      <c r="N112" s="4">
        <v>0.66155118092221366</v>
      </c>
      <c r="O112" s="4">
        <v>0.6594729328912402</v>
      </c>
      <c r="P112" s="4">
        <v>0.6562728936661536</v>
      </c>
      <c r="Q112" s="4">
        <v>0.63379375392167026</v>
      </c>
      <c r="R112" s="4">
        <v>0.87788066142493693</v>
      </c>
      <c r="S112" s="4">
        <v>0.8754867075666215</v>
      </c>
    </row>
    <row r="113" spans="1:19" x14ac:dyDescent="0.3">
      <c r="A113" s="1">
        <v>49369</v>
      </c>
      <c r="B113" s="2">
        <v>7.6929999987284345</v>
      </c>
      <c r="C113" s="2">
        <v>7.7446667353312177</v>
      </c>
      <c r="D113" s="2">
        <v>7.8236667315165205</v>
      </c>
      <c r="E113" s="2">
        <v>7.6716664632161464</v>
      </c>
      <c r="F113" s="2">
        <v>7.005000114440918</v>
      </c>
      <c r="G113" s="2">
        <v>7.0199999809265137</v>
      </c>
      <c r="H113" s="2">
        <v>10.92</v>
      </c>
      <c r="I113" s="2">
        <v>10.92</v>
      </c>
      <c r="J113" s="2">
        <v>10.92</v>
      </c>
      <c r="K113" s="2">
        <v>10.92</v>
      </c>
      <c r="L113" s="2">
        <v>7.0200000000000005</v>
      </c>
      <c r="M113" s="2">
        <v>7.0200000000000005</v>
      </c>
      <c r="N113" s="4">
        <v>0.66155118092221366</v>
      </c>
      <c r="O113" s="4">
        <v>0.6594729328912402</v>
      </c>
      <c r="P113" s="4">
        <v>0.6562728936661536</v>
      </c>
      <c r="Q113" s="4">
        <v>0.63379375392167026</v>
      </c>
      <c r="R113" s="4">
        <v>0.87788066142493693</v>
      </c>
      <c r="S113" s="4">
        <v>0.8754867075666215</v>
      </c>
    </row>
    <row r="114" spans="1:19" x14ac:dyDescent="0.3">
      <c r="A114" s="1">
        <v>49400</v>
      </c>
      <c r="B114" s="2">
        <v>7.7929999033610029</v>
      </c>
      <c r="C114" s="2">
        <v>7.8276666005452462</v>
      </c>
      <c r="D114" s="2">
        <v>7.8806665738423654</v>
      </c>
      <c r="E114" s="2">
        <v>7.6966665585835781</v>
      </c>
      <c r="F114" s="2">
        <v>7.0110001564025879</v>
      </c>
      <c r="G114" s="2">
        <v>7.0199999809265137</v>
      </c>
      <c r="H114" s="2">
        <v>10.92</v>
      </c>
      <c r="I114" s="2">
        <v>10.92</v>
      </c>
      <c r="J114" s="2">
        <v>10.92</v>
      </c>
      <c r="K114" s="2">
        <v>10.92</v>
      </c>
      <c r="L114" s="2">
        <v>7.0200000000000005</v>
      </c>
      <c r="M114" s="2">
        <v>7.0200000000000005</v>
      </c>
      <c r="N114" s="4">
        <v>0.66155118092221366</v>
      </c>
      <c r="O114" s="4">
        <v>0.6594729328912402</v>
      </c>
      <c r="P114" s="4">
        <v>0.6562728936661536</v>
      </c>
      <c r="Q114" s="4">
        <v>0.63379375392167026</v>
      </c>
      <c r="R114" s="4">
        <v>0.87788066142493693</v>
      </c>
      <c r="S114" s="4">
        <v>0.8754867075666215</v>
      </c>
    </row>
    <row r="115" spans="1:19" x14ac:dyDescent="0.3">
      <c r="A115" s="1">
        <v>49430</v>
      </c>
      <c r="B115" s="2">
        <v>8.0013332366943359</v>
      </c>
      <c r="C115" s="2">
        <v>7.9986664454142256</v>
      </c>
      <c r="D115" s="2">
        <v>7.9953333536783857</v>
      </c>
      <c r="E115" s="2">
        <v>7.7546666463216152</v>
      </c>
      <c r="F115" s="2">
        <v>7.0199999809265137</v>
      </c>
      <c r="G115" s="2">
        <v>7.0183334350585938</v>
      </c>
      <c r="H115" s="2">
        <v>10.92</v>
      </c>
      <c r="I115" s="2">
        <v>10.92</v>
      </c>
      <c r="J115" s="2">
        <v>10.92</v>
      </c>
      <c r="K115" s="2">
        <v>10.92</v>
      </c>
      <c r="L115" s="2">
        <v>7.0200000000000005</v>
      </c>
      <c r="M115" s="2">
        <v>7.0200000000000005</v>
      </c>
      <c r="N115" s="4">
        <v>0.66155118092221366</v>
      </c>
      <c r="O115" s="4">
        <v>0.6594729328912402</v>
      </c>
      <c r="P115" s="4">
        <v>0.6562728936661536</v>
      </c>
      <c r="Q115" s="4">
        <v>0.63379375392167026</v>
      </c>
      <c r="R115" s="4">
        <v>0.87788066142493693</v>
      </c>
      <c r="S115" s="4">
        <v>0.8754867075666215</v>
      </c>
    </row>
    <row r="116" spans="1:19" x14ac:dyDescent="0.3">
      <c r="A116" s="1">
        <v>49461</v>
      </c>
      <c r="B116" s="2">
        <v>5.6876665751139326</v>
      </c>
      <c r="C116" s="2">
        <v>5.665333429972331</v>
      </c>
      <c r="D116" s="2">
        <v>5.6303332646687814</v>
      </c>
      <c r="E116" s="2">
        <v>5.4353334108988438</v>
      </c>
      <c r="F116" s="2">
        <v>4.7166666984558097</v>
      </c>
      <c r="G116" s="2">
        <v>4.7020001411437979</v>
      </c>
      <c r="H116" s="2">
        <v>10.92</v>
      </c>
      <c r="I116" s="2">
        <v>10.92</v>
      </c>
      <c r="J116" s="2">
        <v>10.92</v>
      </c>
      <c r="K116" s="2">
        <v>10.92</v>
      </c>
      <c r="L116" s="2">
        <v>7.0200000000000005</v>
      </c>
      <c r="M116" s="2">
        <v>7.0200000000000005</v>
      </c>
      <c r="N116" s="4">
        <v>0.66155118092221366</v>
      </c>
      <c r="O116" s="4">
        <v>0.6594729328912402</v>
      </c>
      <c r="P116" s="4">
        <v>0.6562728936661536</v>
      </c>
      <c r="Q116" s="4">
        <v>0.63379375392167026</v>
      </c>
      <c r="R116" s="4">
        <v>0.87788066142493693</v>
      </c>
      <c r="S116" s="4">
        <v>0.8754867075666215</v>
      </c>
    </row>
    <row r="117" spans="1:19" x14ac:dyDescent="0.3">
      <c r="A117" s="1">
        <v>49491</v>
      </c>
      <c r="B117" s="2">
        <v>7.896666844685873</v>
      </c>
      <c r="C117" s="2">
        <v>7.8666667938232413</v>
      </c>
      <c r="D117" s="2">
        <v>7.8206666310628261</v>
      </c>
      <c r="E117" s="2">
        <v>7.5700000127156573</v>
      </c>
      <c r="F117" s="2">
        <v>6.7973332405090323</v>
      </c>
      <c r="G117" s="2">
        <v>6.7783331871032706</v>
      </c>
      <c r="H117" s="2">
        <v>10.92</v>
      </c>
      <c r="I117" s="2">
        <v>10.92</v>
      </c>
      <c r="J117" s="2">
        <v>10.92</v>
      </c>
      <c r="K117" s="2">
        <v>10.92</v>
      </c>
      <c r="L117" s="2">
        <v>7.0200000000000005</v>
      </c>
      <c r="M117" s="2">
        <v>7.0200000000000005</v>
      </c>
      <c r="N117" s="4">
        <v>0.66155118092221366</v>
      </c>
      <c r="O117" s="4">
        <v>0.6594729328912402</v>
      </c>
      <c r="P117" s="4">
        <v>0.6562728936661536</v>
      </c>
      <c r="Q117" s="4">
        <v>0.63379375392167026</v>
      </c>
      <c r="R117" s="4">
        <v>0.87788066142493693</v>
      </c>
      <c r="S117" s="4">
        <v>0.8754867075666215</v>
      </c>
    </row>
    <row r="118" spans="1:19" x14ac:dyDescent="0.3">
      <c r="A118" s="1">
        <v>49522</v>
      </c>
      <c r="B118" s="2">
        <v>6.6643333435058585</v>
      </c>
      <c r="C118" s="2">
        <v>6.6106667518615714</v>
      </c>
      <c r="D118" s="2">
        <v>6.5283333460489912</v>
      </c>
      <c r="E118" s="2">
        <v>6.2463334401448565</v>
      </c>
      <c r="F118" s="2">
        <v>5.4580000241597499</v>
      </c>
      <c r="G118" s="2">
        <v>5.4259999593098964</v>
      </c>
      <c r="H118" s="2">
        <v>10.92</v>
      </c>
      <c r="I118" s="2">
        <v>10.92</v>
      </c>
      <c r="J118" s="2">
        <v>10.92</v>
      </c>
      <c r="K118" s="2">
        <v>10.92</v>
      </c>
      <c r="L118" s="2">
        <v>7.0200000000000005</v>
      </c>
      <c r="M118" s="2">
        <v>7.0200000000000005</v>
      </c>
      <c r="N118" s="4">
        <v>0.66155118092221366</v>
      </c>
      <c r="O118" s="4">
        <v>0.6594729328912402</v>
      </c>
      <c r="P118" s="4">
        <v>0.6562728936661536</v>
      </c>
      <c r="Q118" s="4">
        <v>0.63379375392167026</v>
      </c>
      <c r="R118" s="4">
        <v>0.87788066142493693</v>
      </c>
      <c r="S118" s="4">
        <v>0.8754867075666215</v>
      </c>
    </row>
    <row r="119" spans="1:19" x14ac:dyDescent="0.3">
      <c r="A119" s="1">
        <v>49553</v>
      </c>
      <c r="B119" s="2">
        <v>6.7833333015441886</v>
      </c>
      <c r="C119" s="2">
        <v>6.7136665980021162</v>
      </c>
      <c r="D119" s="2">
        <v>6.6066665649414054</v>
      </c>
      <c r="E119" s="2">
        <v>6.2809999783833819</v>
      </c>
      <c r="F119" s="2">
        <v>5.4703332583109532</v>
      </c>
      <c r="G119" s="2">
        <v>5.4313332239786778</v>
      </c>
      <c r="H119" s="2">
        <v>10.92</v>
      </c>
      <c r="I119" s="2">
        <v>10.92</v>
      </c>
      <c r="J119" s="2">
        <v>10.92</v>
      </c>
      <c r="K119" s="2">
        <v>10.92</v>
      </c>
      <c r="L119" s="2">
        <v>7.0200000000000005</v>
      </c>
      <c r="M119" s="2">
        <v>7.0200000000000005</v>
      </c>
      <c r="N119" s="4">
        <v>0.66155118092221366</v>
      </c>
      <c r="O119" s="4">
        <v>0.6594729328912402</v>
      </c>
      <c r="P119" s="4">
        <v>0.6562728936661536</v>
      </c>
      <c r="Q119" s="4">
        <v>0.63379375392167026</v>
      </c>
      <c r="R119" s="4">
        <v>0.87788066142493693</v>
      </c>
      <c r="S119" s="4">
        <v>0.8754867075666215</v>
      </c>
    </row>
    <row r="120" spans="1:19" x14ac:dyDescent="0.3">
      <c r="A120" s="1">
        <v>49583</v>
      </c>
      <c r="B120" s="2">
        <v>6.8486666679382315</v>
      </c>
      <c r="C120" s="2">
        <v>6.7719999949137373</v>
      </c>
      <c r="D120" s="2">
        <v>6.6539999643961592</v>
      </c>
      <c r="E120" s="2">
        <v>6.3123334248860674</v>
      </c>
      <c r="F120" s="2">
        <v>5.482000033060709</v>
      </c>
      <c r="G120" s="2">
        <v>5.4390001296997079</v>
      </c>
      <c r="H120" s="2">
        <v>10.92</v>
      </c>
      <c r="I120" s="2">
        <v>10.92</v>
      </c>
      <c r="J120" s="2">
        <v>10.92</v>
      </c>
      <c r="K120" s="2">
        <v>10.92</v>
      </c>
      <c r="L120" s="2">
        <v>7.0200000000000005</v>
      </c>
      <c r="M120" s="2">
        <v>7.0200000000000005</v>
      </c>
      <c r="N120" s="4">
        <v>0.66155118092221366</v>
      </c>
      <c r="O120" s="4">
        <v>0.6594729328912402</v>
      </c>
      <c r="P120" s="4">
        <v>0.6562728936661536</v>
      </c>
      <c r="Q120" s="4">
        <v>0.63379375392167026</v>
      </c>
      <c r="R120" s="4">
        <v>0.87788066142493693</v>
      </c>
      <c r="S120" s="4">
        <v>0.8754867075666215</v>
      </c>
    </row>
    <row r="121" spans="1:19" x14ac:dyDescent="0.3">
      <c r="A121" s="1">
        <v>49614</v>
      </c>
      <c r="B121" s="2">
        <v>6.7490000724792472</v>
      </c>
      <c r="C121" s="2">
        <v>6.6849999427795401</v>
      </c>
      <c r="D121" s="2">
        <v>6.5859999656677237</v>
      </c>
      <c r="E121" s="2">
        <v>6.3013332684834795</v>
      </c>
      <c r="F121" s="2">
        <v>5.4853334426879892</v>
      </c>
      <c r="G121" s="2">
        <v>5.4443332354227696</v>
      </c>
      <c r="H121" s="2">
        <v>10.92</v>
      </c>
      <c r="I121" s="2">
        <v>10.92</v>
      </c>
      <c r="J121" s="2">
        <v>10.92</v>
      </c>
      <c r="K121" s="2">
        <v>10.92</v>
      </c>
      <c r="L121" s="2">
        <v>7.0200000000000005</v>
      </c>
      <c r="M121" s="2">
        <v>7.0200000000000005</v>
      </c>
      <c r="N121" s="4">
        <v>0.66155118092221366</v>
      </c>
      <c r="O121" s="4">
        <v>0.6594729328912402</v>
      </c>
      <c r="P121" s="4">
        <v>0.6562728936661536</v>
      </c>
      <c r="Q121" s="4">
        <v>0.63379375392167026</v>
      </c>
      <c r="R121" s="4">
        <v>0.87788066142493693</v>
      </c>
      <c r="S121" s="4">
        <v>0.8754867075666215</v>
      </c>
    </row>
    <row r="122" spans="1:19" x14ac:dyDescent="0.3">
      <c r="A122" s="1">
        <v>49644</v>
      </c>
      <c r="B122" s="2">
        <v>6.6049998601277675</v>
      </c>
      <c r="C122" s="2">
        <v>6.5620001157124843</v>
      </c>
      <c r="D122" s="2">
        <v>6.4956668217976894</v>
      </c>
      <c r="E122" s="2">
        <v>6.2516667048136405</v>
      </c>
      <c r="F122" s="2">
        <v>5.4670000076293954</v>
      </c>
      <c r="G122" s="2">
        <v>5.4343334833780919</v>
      </c>
      <c r="H122" s="2">
        <v>10.92</v>
      </c>
      <c r="I122" s="2">
        <v>10.92</v>
      </c>
      <c r="J122" s="2">
        <v>10.92</v>
      </c>
      <c r="K122" s="2">
        <v>10.92</v>
      </c>
      <c r="L122" s="2">
        <v>7.0200000000000005</v>
      </c>
      <c r="M122" s="2">
        <v>7.0200000000000005</v>
      </c>
      <c r="N122" s="4">
        <v>0.66155118092221366</v>
      </c>
      <c r="O122" s="4">
        <v>0.6594729328912402</v>
      </c>
      <c r="P122" s="4">
        <v>0.6562728936661536</v>
      </c>
      <c r="Q122" s="4">
        <v>0.63379375392167026</v>
      </c>
      <c r="R122" s="4">
        <v>0.87788066142493693</v>
      </c>
      <c r="S122" s="4">
        <v>0.8754867075666215</v>
      </c>
    </row>
    <row r="123" spans="1:19" x14ac:dyDescent="0.3">
      <c r="A123" s="1">
        <v>49675</v>
      </c>
      <c r="B123" s="2">
        <v>8.104111247592499</v>
      </c>
      <c r="C123" s="2">
        <v>8.0845554139878999</v>
      </c>
      <c r="D123" s="2">
        <v>8.0541110568576357</v>
      </c>
      <c r="E123" s="2">
        <v>7.8022223578559036</v>
      </c>
      <c r="F123" s="2">
        <v>7.0199999809265137</v>
      </c>
      <c r="G123" s="2">
        <v>7.0184445381164551</v>
      </c>
      <c r="H123" s="2">
        <v>10.92</v>
      </c>
      <c r="I123" s="2">
        <v>10.92</v>
      </c>
      <c r="J123" s="2">
        <v>10.92</v>
      </c>
      <c r="K123" s="2">
        <v>10.92</v>
      </c>
      <c r="L123" s="2">
        <v>7.0200000000000005</v>
      </c>
      <c r="M123" s="2">
        <v>7.0200000000000005</v>
      </c>
      <c r="N123" s="4">
        <v>0.66579585522716478</v>
      </c>
      <c r="O123" s="4">
        <v>0.66371930533421908</v>
      </c>
      <c r="P123" s="4">
        <v>0.66051587428058145</v>
      </c>
      <c r="Q123" s="4">
        <v>0.63783153719728036</v>
      </c>
      <c r="R123" s="4">
        <v>0.8835417353630165</v>
      </c>
      <c r="S123" s="4">
        <v>0.88115305768244734</v>
      </c>
    </row>
    <row r="124" spans="1:19" x14ac:dyDescent="0.3">
      <c r="A124" s="1">
        <v>49706</v>
      </c>
      <c r="B124" s="2">
        <v>7.8734446101718483</v>
      </c>
      <c r="C124" s="2">
        <v>7.8964443736606178</v>
      </c>
      <c r="D124" s="2">
        <v>7.9324446254306373</v>
      </c>
      <c r="E124" s="2">
        <v>7.7362223731146926</v>
      </c>
      <c r="F124" s="2">
        <v>7.0199999809265137</v>
      </c>
      <c r="G124" s="2">
        <v>7.0190000534057617</v>
      </c>
      <c r="H124" s="2">
        <v>10.92</v>
      </c>
      <c r="I124" s="2">
        <v>10.92</v>
      </c>
      <c r="J124" s="2">
        <v>10.92</v>
      </c>
      <c r="K124" s="2">
        <v>10.92</v>
      </c>
      <c r="L124" s="2">
        <v>7.0200000000000005</v>
      </c>
      <c r="M124" s="2">
        <v>7.0200000000000005</v>
      </c>
      <c r="N124" s="4">
        <v>0.66579585522716478</v>
      </c>
      <c r="O124" s="4">
        <v>0.66371930533421908</v>
      </c>
      <c r="P124" s="4">
        <v>0.66051587428058145</v>
      </c>
      <c r="Q124" s="4">
        <v>0.63783153719728036</v>
      </c>
      <c r="R124" s="4">
        <v>0.8835417353630165</v>
      </c>
      <c r="S124" s="4">
        <v>0.88115305768244734</v>
      </c>
    </row>
    <row r="125" spans="1:19" x14ac:dyDescent="0.3">
      <c r="A125" s="1">
        <v>49735</v>
      </c>
      <c r="B125" s="2">
        <v>7.6980000072055397</v>
      </c>
      <c r="C125" s="2">
        <v>7.7495556407504615</v>
      </c>
      <c r="D125" s="2">
        <v>7.8285556369357643</v>
      </c>
      <c r="E125" s="2">
        <v>7.6752220259772415</v>
      </c>
      <c r="F125" s="2">
        <v>7.005000114440918</v>
      </c>
      <c r="G125" s="2">
        <v>7.0199999809265137</v>
      </c>
      <c r="H125" s="2">
        <v>10.92</v>
      </c>
      <c r="I125" s="2">
        <v>10.92</v>
      </c>
      <c r="J125" s="2">
        <v>10.92</v>
      </c>
      <c r="K125" s="2">
        <v>10.92</v>
      </c>
      <c r="L125" s="2">
        <v>7.0200000000000005</v>
      </c>
      <c r="M125" s="2">
        <v>7.0200000000000005</v>
      </c>
      <c r="N125" s="4">
        <v>0.66579585522716478</v>
      </c>
      <c r="O125" s="4">
        <v>0.66371930533421908</v>
      </c>
      <c r="P125" s="4">
        <v>0.66051587428058145</v>
      </c>
      <c r="Q125" s="4">
        <v>0.63783153719728036</v>
      </c>
      <c r="R125" s="4">
        <v>0.8835417353630165</v>
      </c>
      <c r="S125" s="4">
        <v>0.88115305768244734</v>
      </c>
    </row>
    <row r="126" spans="1:19" x14ac:dyDescent="0.3">
      <c r="A126" s="1">
        <v>49766</v>
      </c>
      <c r="B126" s="2">
        <v>7.798333221011692</v>
      </c>
      <c r="C126" s="2">
        <v>7.83288886811998</v>
      </c>
      <c r="D126" s="2">
        <v>7.8858888414170991</v>
      </c>
      <c r="E126" s="2">
        <v>7.7002221213446731</v>
      </c>
      <c r="F126" s="2">
        <v>7.0110001564025879</v>
      </c>
      <c r="G126" s="2">
        <v>7.0199999809265137</v>
      </c>
      <c r="H126" s="2">
        <v>10.92</v>
      </c>
      <c r="I126" s="2">
        <v>10.92</v>
      </c>
      <c r="J126" s="2">
        <v>10.92</v>
      </c>
      <c r="K126" s="2">
        <v>10.92</v>
      </c>
      <c r="L126" s="2">
        <v>7.0200000000000005</v>
      </c>
      <c r="M126" s="2">
        <v>7.0200000000000005</v>
      </c>
      <c r="N126" s="4">
        <v>0.66579585522716478</v>
      </c>
      <c r="O126" s="4">
        <v>0.66371930533421908</v>
      </c>
      <c r="P126" s="4">
        <v>0.66051587428058145</v>
      </c>
      <c r="Q126" s="4">
        <v>0.63783153719728036</v>
      </c>
      <c r="R126" s="4">
        <v>0.8835417353630165</v>
      </c>
      <c r="S126" s="4">
        <v>0.88115305768244734</v>
      </c>
    </row>
    <row r="127" spans="1:19" x14ac:dyDescent="0.3">
      <c r="A127" s="1">
        <v>49796</v>
      </c>
      <c r="B127" s="2">
        <v>8.0064442952473964</v>
      </c>
      <c r="C127" s="2">
        <v>8.0038886600070533</v>
      </c>
      <c r="D127" s="2">
        <v>8.0004444652133522</v>
      </c>
      <c r="E127" s="2">
        <v>7.7582222090827102</v>
      </c>
      <c r="F127" s="2">
        <v>7.0199999809265137</v>
      </c>
      <c r="G127" s="2">
        <v>7.0184445381164551</v>
      </c>
      <c r="H127" s="2">
        <v>10.92</v>
      </c>
      <c r="I127" s="2">
        <v>10.92</v>
      </c>
      <c r="J127" s="2">
        <v>10.92</v>
      </c>
      <c r="K127" s="2">
        <v>10.92</v>
      </c>
      <c r="L127" s="2">
        <v>7.0200000000000005</v>
      </c>
      <c r="M127" s="2">
        <v>7.0200000000000005</v>
      </c>
      <c r="N127" s="4">
        <v>0.66579585522716478</v>
      </c>
      <c r="O127" s="4">
        <v>0.66371930533421908</v>
      </c>
      <c r="P127" s="4">
        <v>0.66051587428058145</v>
      </c>
      <c r="Q127" s="4">
        <v>0.63783153719728036</v>
      </c>
      <c r="R127" s="4">
        <v>0.8835417353630165</v>
      </c>
      <c r="S127" s="4">
        <v>0.88115305768244734</v>
      </c>
    </row>
    <row r="128" spans="1:19" x14ac:dyDescent="0.3">
      <c r="A128" s="1">
        <v>49827</v>
      </c>
      <c r="B128" s="2">
        <v>5.7588887744479713</v>
      </c>
      <c r="C128" s="2">
        <v>5.7364445262485084</v>
      </c>
      <c r="D128" s="2">
        <v>5.7014444139268647</v>
      </c>
      <c r="E128" s="2">
        <v>5.5041111840142136</v>
      </c>
      <c r="F128" s="2">
        <v>4.7805555661519357</v>
      </c>
      <c r="G128" s="2">
        <v>4.7660001118977853</v>
      </c>
      <c r="H128" s="2">
        <v>10.92</v>
      </c>
      <c r="I128" s="2">
        <v>10.92</v>
      </c>
      <c r="J128" s="2">
        <v>10.92</v>
      </c>
      <c r="K128" s="2">
        <v>10.92</v>
      </c>
      <c r="L128" s="2">
        <v>7.0200000000000005</v>
      </c>
      <c r="M128" s="2">
        <v>7.0200000000000005</v>
      </c>
      <c r="N128" s="4">
        <v>0.66579585522716478</v>
      </c>
      <c r="O128" s="4">
        <v>0.66371930533421908</v>
      </c>
      <c r="P128" s="4">
        <v>0.66051587428058145</v>
      </c>
      <c r="Q128" s="4">
        <v>0.63783153719728036</v>
      </c>
      <c r="R128" s="4">
        <v>0.8835417353630165</v>
      </c>
      <c r="S128" s="4">
        <v>0.88115305768244734</v>
      </c>
    </row>
    <row r="129" spans="1:19" x14ac:dyDescent="0.3">
      <c r="A129" s="1">
        <v>49857</v>
      </c>
      <c r="B129" s="2">
        <v>7.9398890601264114</v>
      </c>
      <c r="C129" s="2">
        <v>7.9098890622456857</v>
      </c>
      <c r="D129" s="2">
        <v>7.8638888465033645</v>
      </c>
      <c r="E129" s="2">
        <v>7.6113333172268334</v>
      </c>
      <c r="F129" s="2">
        <v>6.8344443639119454</v>
      </c>
      <c r="G129" s="2">
        <v>6.8154443105061837</v>
      </c>
      <c r="H129" s="2">
        <v>10.92</v>
      </c>
      <c r="I129" s="2">
        <v>10.92</v>
      </c>
      <c r="J129" s="2">
        <v>10.92</v>
      </c>
      <c r="K129" s="2">
        <v>10.92</v>
      </c>
      <c r="L129" s="2">
        <v>7.0200000000000005</v>
      </c>
      <c r="M129" s="2">
        <v>7.0200000000000005</v>
      </c>
      <c r="N129" s="4">
        <v>0.66579585522716478</v>
      </c>
      <c r="O129" s="4">
        <v>0.66371930533421908</v>
      </c>
      <c r="P129" s="4">
        <v>0.66051587428058145</v>
      </c>
      <c r="Q129" s="4">
        <v>0.63783153719728036</v>
      </c>
      <c r="R129" s="4">
        <v>0.8835417353630165</v>
      </c>
      <c r="S129" s="4">
        <v>0.88115305768244734</v>
      </c>
    </row>
    <row r="130" spans="1:19" x14ac:dyDescent="0.3">
      <c r="A130" s="1">
        <v>49888</v>
      </c>
      <c r="B130" s="2">
        <v>6.7481110890706368</v>
      </c>
      <c r="C130" s="2">
        <v>6.6945556004842111</v>
      </c>
      <c r="D130" s="2">
        <v>6.6121111445956764</v>
      </c>
      <c r="E130" s="2">
        <v>6.3271111912197533</v>
      </c>
      <c r="F130" s="2">
        <v>5.5336667166815872</v>
      </c>
      <c r="G130" s="2">
        <v>5.5016666518317336</v>
      </c>
      <c r="H130" s="2">
        <v>10.92</v>
      </c>
      <c r="I130" s="2">
        <v>10.92</v>
      </c>
      <c r="J130" s="2">
        <v>10.92</v>
      </c>
      <c r="K130" s="2">
        <v>10.92</v>
      </c>
      <c r="L130" s="2">
        <v>7.0200000000000005</v>
      </c>
      <c r="M130" s="2">
        <v>7.0200000000000005</v>
      </c>
      <c r="N130" s="4">
        <v>0.66579585522716478</v>
      </c>
      <c r="O130" s="4">
        <v>0.66371930533421908</v>
      </c>
      <c r="P130" s="4">
        <v>0.66051587428058145</v>
      </c>
      <c r="Q130" s="4">
        <v>0.63783153719728036</v>
      </c>
      <c r="R130" s="4">
        <v>0.8835417353630165</v>
      </c>
      <c r="S130" s="4">
        <v>0.88115305768244734</v>
      </c>
    </row>
    <row r="131" spans="1:19" x14ac:dyDescent="0.3">
      <c r="A131" s="1">
        <v>49919</v>
      </c>
      <c r="B131" s="2">
        <v>6.8667777379353829</v>
      </c>
      <c r="C131" s="2">
        <v>6.7972221904330787</v>
      </c>
      <c r="D131" s="2">
        <v>6.6902221043904611</v>
      </c>
      <c r="E131" s="2">
        <v>6.3610000080532494</v>
      </c>
      <c r="F131" s="2">
        <v>5.5454443825615769</v>
      </c>
      <c r="G131" s="2">
        <v>5.5064443482293015</v>
      </c>
      <c r="H131" s="2">
        <v>10.92</v>
      </c>
      <c r="I131" s="2">
        <v>10.92</v>
      </c>
      <c r="J131" s="2">
        <v>10.92</v>
      </c>
      <c r="K131" s="2">
        <v>10.92</v>
      </c>
      <c r="L131" s="2">
        <v>7.0200000000000005</v>
      </c>
      <c r="M131" s="2">
        <v>7.0200000000000005</v>
      </c>
      <c r="N131" s="4">
        <v>0.66579585522716478</v>
      </c>
      <c r="O131" s="4">
        <v>0.66371930533421908</v>
      </c>
      <c r="P131" s="4">
        <v>0.66051587428058145</v>
      </c>
      <c r="Q131" s="4">
        <v>0.63783153719728036</v>
      </c>
      <c r="R131" s="4">
        <v>0.8835417353630165</v>
      </c>
      <c r="S131" s="4">
        <v>0.88115305768244734</v>
      </c>
    </row>
    <row r="132" spans="1:19" x14ac:dyDescent="0.3">
      <c r="A132" s="1">
        <v>49949</v>
      </c>
      <c r="B132" s="2">
        <v>6.9322222073872872</v>
      </c>
      <c r="C132" s="2">
        <v>6.8556666904025612</v>
      </c>
      <c r="D132" s="2">
        <v>6.737666659884983</v>
      </c>
      <c r="E132" s="2">
        <v>6.3924445576137963</v>
      </c>
      <c r="F132" s="2">
        <v>5.5570000542534714</v>
      </c>
      <c r="G132" s="2">
        <v>5.5140000979105643</v>
      </c>
      <c r="H132" s="2">
        <v>10.92</v>
      </c>
      <c r="I132" s="2">
        <v>10.92</v>
      </c>
      <c r="J132" s="2">
        <v>10.92</v>
      </c>
      <c r="K132" s="2">
        <v>10.92</v>
      </c>
      <c r="L132" s="2">
        <v>7.0200000000000005</v>
      </c>
      <c r="M132" s="2">
        <v>7.0200000000000005</v>
      </c>
      <c r="N132" s="4">
        <v>0.66579585522716478</v>
      </c>
      <c r="O132" s="4">
        <v>0.66371930533421908</v>
      </c>
      <c r="P132" s="4">
        <v>0.66051587428058145</v>
      </c>
      <c r="Q132" s="4">
        <v>0.63783153719728036</v>
      </c>
      <c r="R132" s="4">
        <v>0.8835417353630165</v>
      </c>
      <c r="S132" s="4">
        <v>0.88115305768244734</v>
      </c>
    </row>
    <row r="133" spans="1:19" x14ac:dyDescent="0.3">
      <c r="A133" s="1">
        <v>49980</v>
      </c>
      <c r="B133" s="2">
        <v>6.8320000966389962</v>
      </c>
      <c r="C133" s="2">
        <v>6.7679999669392892</v>
      </c>
      <c r="D133" s="2">
        <v>6.6689999898274728</v>
      </c>
      <c r="E133" s="2">
        <v>6.3814444012112084</v>
      </c>
      <c r="F133" s="2">
        <v>5.5604445139567069</v>
      </c>
      <c r="G133" s="2">
        <v>5.5194443596733933</v>
      </c>
      <c r="H133" s="2">
        <v>10.92</v>
      </c>
      <c r="I133" s="2">
        <v>10.92</v>
      </c>
      <c r="J133" s="2">
        <v>10.92</v>
      </c>
      <c r="K133" s="2">
        <v>10.92</v>
      </c>
      <c r="L133" s="2">
        <v>7.0200000000000005</v>
      </c>
      <c r="M133" s="2">
        <v>7.0200000000000005</v>
      </c>
      <c r="N133" s="4">
        <v>0.66579585522716478</v>
      </c>
      <c r="O133" s="4">
        <v>0.66371930533421908</v>
      </c>
      <c r="P133" s="4">
        <v>0.66051587428058145</v>
      </c>
      <c r="Q133" s="4">
        <v>0.63783153719728036</v>
      </c>
      <c r="R133" s="4">
        <v>0.8835417353630165</v>
      </c>
      <c r="S133" s="4">
        <v>0.88115305768244734</v>
      </c>
    </row>
    <row r="134" spans="1:19" x14ac:dyDescent="0.3">
      <c r="A134" s="1">
        <v>50010</v>
      </c>
      <c r="B134" s="2">
        <v>6.6876665221320266</v>
      </c>
      <c r="C134" s="2">
        <v>6.6446667777167434</v>
      </c>
      <c r="D134" s="2">
        <v>6.5782223807440872</v>
      </c>
      <c r="E134" s="2">
        <v>6.3318888876173247</v>
      </c>
      <c r="F134" s="2">
        <v>5.5419999758402518</v>
      </c>
      <c r="G134" s="2">
        <v>5.5094446076287156</v>
      </c>
      <c r="H134" s="2">
        <v>10.92</v>
      </c>
      <c r="I134" s="2">
        <v>10.92</v>
      </c>
      <c r="J134" s="2">
        <v>10.92</v>
      </c>
      <c r="K134" s="2">
        <v>10.92</v>
      </c>
      <c r="L134" s="2">
        <v>7.0200000000000005</v>
      </c>
      <c r="M134" s="2">
        <v>7.0200000000000005</v>
      </c>
      <c r="N134" s="4">
        <v>0.66579585522716478</v>
      </c>
      <c r="O134" s="4">
        <v>0.66371930533421908</v>
      </c>
      <c r="P134" s="4">
        <v>0.66051587428058145</v>
      </c>
      <c r="Q134" s="4">
        <v>0.63783153719728036</v>
      </c>
      <c r="R134" s="4">
        <v>0.8835417353630165</v>
      </c>
      <c r="S134" s="4">
        <v>0.88115305768244734</v>
      </c>
    </row>
    <row r="135" spans="1:19" x14ac:dyDescent="0.3">
      <c r="A135" s="1">
        <v>50041</v>
      </c>
      <c r="B135" s="2">
        <v>8.1088890499538806</v>
      </c>
      <c r="C135" s="2">
        <v>8.0894443723890497</v>
      </c>
      <c r="D135" s="2">
        <v>8.0588888592190173</v>
      </c>
      <c r="E135" s="2">
        <v>7.8057779206169986</v>
      </c>
      <c r="F135" s="2">
        <v>7.0199999809265137</v>
      </c>
      <c r="G135" s="2">
        <v>7.0185556411743164</v>
      </c>
      <c r="H135" s="2">
        <v>10.92</v>
      </c>
      <c r="I135" s="2">
        <v>10.92</v>
      </c>
      <c r="J135" s="2">
        <v>10.92</v>
      </c>
      <c r="K135" s="2">
        <v>10.92</v>
      </c>
      <c r="L135" s="2">
        <v>7.0200000000000005</v>
      </c>
      <c r="M135" s="2">
        <v>7.0200000000000005</v>
      </c>
      <c r="N135" s="4">
        <v>0.67004052953211635</v>
      </c>
      <c r="O135" s="4">
        <v>0.66796567777719851</v>
      </c>
      <c r="P135" s="4">
        <v>0.66475885489500941</v>
      </c>
      <c r="Q135" s="4">
        <v>0.64186932047289003</v>
      </c>
      <c r="R135" s="4">
        <v>0.88920280930109619</v>
      </c>
      <c r="S135" s="4">
        <v>0.8868194077982734</v>
      </c>
    </row>
    <row r="136" spans="1:19" x14ac:dyDescent="0.3">
      <c r="A136" s="1">
        <v>50072</v>
      </c>
      <c r="B136" s="2">
        <v>7.8785557217068147</v>
      </c>
      <c r="C136" s="2">
        <v>7.9015554851955843</v>
      </c>
      <c r="D136" s="2">
        <v>7.9375557369656038</v>
      </c>
      <c r="E136" s="2">
        <v>7.7397779358757877</v>
      </c>
      <c r="F136" s="2">
        <v>7.0199999809265137</v>
      </c>
      <c r="G136" s="2">
        <v>7.0190000534057617</v>
      </c>
      <c r="H136" s="2">
        <v>10.92</v>
      </c>
      <c r="I136" s="2">
        <v>10.92</v>
      </c>
      <c r="J136" s="2">
        <v>10.92</v>
      </c>
      <c r="K136" s="2">
        <v>10.92</v>
      </c>
      <c r="L136" s="2">
        <v>7.0200000000000005</v>
      </c>
      <c r="M136" s="2">
        <v>7.0200000000000005</v>
      </c>
      <c r="N136" s="4">
        <v>0.67004052953211635</v>
      </c>
      <c r="O136" s="4">
        <v>0.66796567777719851</v>
      </c>
      <c r="P136" s="4">
        <v>0.66475885489500941</v>
      </c>
      <c r="Q136" s="4">
        <v>0.64186932047289003</v>
      </c>
      <c r="R136" s="4">
        <v>0.88920280930109619</v>
      </c>
      <c r="S136" s="4">
        <v>0.8868194077982734</v>
      </c>
    </row>
    <row r="137" spans="1:19" x14ac:dyDescent="0.3">
      <c r="A137" s="1">
        <v>50100</v>
      </c>
      <c r="B137" s="2">
        <v>7.7030000156826448</v>
      </c>
      <c r="C137" s="2">
        <v>7.7544445461697054</v>
      </c>
      <c r="D137" s="2">
        <v>7.8334445423550081</v>
      </c>
      <c r="E137" s="2">
        <v>7.6787775887383365</v>
      </c>
      <c r="F137" s="2">
        <v>7.005000114440918</v>
      </c>
      <c r="G137" s="2">
        <v>7.0199999809265137</v>
      </c>
      <c r="H137" s="2">
        <v>10.92</v>
      </c>
      <c r="I137" s="2">
        <v>10.92</v>
      </c>
      <c r="J137" s="2">
        <v>10.92</v>
      </c>
      <c r="K137" s="2">
        <v>10.92</v>
      </c>
      <c r="L137" s="2">
        <v>7.0200000000000005</v>
      </c>
      <c r="M137" s="2">
        <v>7.0200000000000005</v>
      </c>
      <c r="N137" s="4">
        <v>0.67004052953211635</v>
      </c>
      <c r="O137" s="4">
        <v>0.66796567777719851</v>
      </c>
      <c r="P137" s="4">
        <v>0.66475885489500941</v>
      </c>
      <c r="Q137" s="4">
        <v>0.64186932047289003</v>
      </c>
      <c r="R137" s="4">
        <v>0.88920280930109619</v>
      </c>
      <c r="S137" s="4">
        <v>0.8868194077982734</v>
      </c>
    </row>
    <row r="138" spans="1:19" x14ac:dyDescent="0.3">
      <c r="A138" s="1">
        <v>50131</v>
      </c>
      <c r="B138" s="2">
        <v>7.8036665386623811</v>
      </c>
      <c r="C138" s="2">
        <v>7.8381111356947137</v>
      </c>
      <c r="D138" s="2">
        <v>7.8911111089918329</v>
      </c>
      <c r="E138" s="2">
        <v>7.7037776841057681</v>
      </c>
      <c r="F138" s="2">
        <v>7.0110001564025879</v>
      </c>
      <c r="G138" s="2">
        <v>7.0199999809265137</v>
      </c>
      <c r="H138" s="2">
        <v>10.92</v>
      </c>
      <c r="I138" s="2">
        <v>10.92</v>
      </c>
      <c r="J138" s="2">
        <v>10.92</v>
      </c>
      <c r="K138" s="2">
        <v>10.92</v>
      </c>
      <c r="L138" s="2">
        <v>7.0200000000000005</v>
      </c>
      <c r="M138" s="2">
        <v>7.0200000000000005</v>
      </c>
      <c r="N138" s="4">
        <v>0.67004052953211635</v>
      </c>
      <c r="O138" s="4">
        <v>0.66796567777719851</v>
      </c>
      <c r="P138" s="4">
        <v>0.66475885489500941</v>
      </c>
      <c r="Q138" s="4">
        <v>0.64186932047289003</v>
      </c>
      <c r="R138" s="4">
        <v>0.88920280930109619</v>
      </c>
      <c r="S138" s="4">
        <v>0.8868194077982734</v>
      </c>
    </row>
    <row r="139" spans="1:19" x14ac:dyDescent="0.3">
      <c r="A139" s="1">
        <v>50161</v>
      </c>
      <c r="B139" s="2">
        <v>8.0115553538004569</v>
      </c>
      <c r="C139" s="2">
        <v>8.0091108745998802</v>
      </c>
      <c r="D139" s="2">
        <v>8.0055555767483177</v>
      </c>
      <c r="E139" s="2">
        <v>7.7617777718438052</v>
      </c>
      <c r="F139" s="2">
        <v>7.0199999809265137</v>
      </c>
      <c r="G139" s="2">
        <v>7.0185556411743164</v>
      </c>
      <c r="H139" s="2">
        <v>10.92</v>
      </c>
      <c r="I139" s="2">
        <v>10.92</v>
      </c>
      <c r="J139" s="2">
        <v>10.92</v>
      </c>
      <c r="K139" s="2">
        <v>10.92</v>
      </c>
      <c r="L139" s="2">
        <v>7.0200000000000005</v>
      </c>
      <c r="M139" s="2">
        <v>7.0200000000000005</v>
      </c>
      <c r="N139" s="4">
        <v>0.67004052953211635</v>
      </c>
      <c r="O139" s="4">
        <v>0.66796567777719851</v>
      </c>
      <c r="P139" s="4">
        <v>0.66475885489500941</v>
      </c>
      <c r="Q139" s="4">
        <v>0.64186932047289003</v>
      </c>
      <c r="R139" s="4">
        <v>0.88920280930109619</v>
      </c>
      <c r="S139" s="4">
        <v>0.8868194077982734</v>
      </c>
    </row>
    <row r="140" spans="1:19" x14ac:dyDescent="0.3">
      <c r="A140" s="1">
        <v>50192</v>
      </c>
      <c r="B140" s="2">
        <v>5.83011097378201</v>
      </c>
      <c r="C140" s="2">
        <v>5.8075556225246858</v>
      </c>
      <c r="D140" s="2">
        <v>5.7725555631849481</v>
      </c>
      <c r="E140" s="2">
        <v>5.5728889571295834</v>
      </c>
      <c r="F140" s="2">
        <v>4.8444444338480617</v>
      </c>
      <c r="G140" s="2">
        <v>4.8300000826517726</v>
      </c>
      <c r="H140" s="2">
        <v>10.92</v>
      </c>
      <c r="I140" s="2">
        <v>10.92</v>
      </c>
      <c r="J140" s="2">
        <v>10.92</v>
      </c>
      <c r="K140" s="2">
        <v>10.92</v>
      </c>
      <c r="L140" s="2">
        <v>7.0200000000000005</v>
      </c>
      <c r="M140" s="2">
        <v>7.0200000000000005</v>
      </c>
      <c r="N140" s="4">
        <v>0.67004052953211635</v>
      </c>
      <c r="O140" s="4">
        <v>0.66796567777719851</v>
      </c>
      <c r="P140" s="4">
        <v>0.66475885489500941</v>
      </c>
      <c r="Q140" s="4">
        <v>0.64186932047289003</v>
      </c>
      <c r="R140" s="4">
        <v>0.88920280930109619</v>
      </c>
      <c r="S140" s="4">
        <v>0.8868194077982734</v>
      </c>
    </row>
    <row r="141" spans="1:19" x14ac:dyDescent="0.3">
      <c r="A141" s="1">
        <v>50222</v>
      </c>
      <c r="B141" s="2">
        <v>7.9831112755669498</v>
      </c>
      <c r="C141" s="2">
        <v>7.95311133066813</v>
      </c>
      <c r="D141" s="2">
        <v>7.9071110619439029</v>
      </c>
      <c r="E141" s="2">
        <v>7.6526666217380095</v>
      </c>
      <c r="F141" s="2">
        <v>6.8715554873148585</v>
      </c>
      <c r="G141" s="2">
        <v>6.8525554339090968</v>
      </c>
      <c r="H141" s="2">
        <v>10.92</v>
      </c>
      <c r="I141" s="2">
        <v>10.92</v>
      </c>
      <c r="J141" s="2">
        <v>10.92</v>
      </c>
      <c r="K141" s="2">
        <v>10.92</v>
      </c>
      <c r="L141" s="2">
        <v>7.0200000000000005</v>
      </c>
      <c r="M141" s="2">
        <v>7.0200000000000005</v>
      </c>
      <c r="N141" s="4">
        <v>0.67004052953211635</v>
      </c>
      <c r="O141" s="4">
        <v>0.66796567777719851</v>
      </c>
      <c r="P141" s="4">
        <v>0.66475885489500941</v>
      </c>
      <c r="Q141" s="4">
        <v>0.64186932047289003</v>
      </c>
      <c r="R141" s="4">
        <v>0.88920280930109619</v>
      </c>
      <c r="S141" s="4">
        <v>0.8868194077982734</v>
      </c>
    </row>
    <row r="142" spans="1:19" x14ac:dyDescent="0.3">
      <c r="A142" s="1">
        <v>50253</v>
      </c>
      <c r="B142" s="2">
        <v>6.8318888346354152</v>
      </c>
      <c r="C142" s="2">
        <v>6.7784444491068507</v>
      </c>
      <c r="D142" s="2">
        <v>6.6958889431423616</v>
      </c>
      <c r="E142" s="2">
        <v>6.4078889422946501</v>
      </c>
      <c r="F142" s="2">
        <v>5.6093334092034244</v>
      </c>
      <c r="G142" s="2">
        <v>5.5773333443535709</v>
      </c>
      <c r="H142" s="2">
        <v>10.92</v>
      </c>
      <c r="I142" s="2">
        <v>10.92</v>
      </c>
      <c r="J142" s="2">
        <v>10.92</v>
      </c>
      <c r="K142" s="2">
        <v>10.92</v>
      </c>
      <c r="L142" s="2">
        <v>7.0200000000000005</v>
      </c>
      <c r="M142" s="2">
        <v>7.0200000000000005</v>
      </c>
      <c r="N142" s="4">
        <v>0.67004052953211635</v>
      </c>
      <c r="O142" s="4">
        <v>0.66796567777719851</v>
      </c>
      <c r="P142" s="4">
        <v>0.66475885489500941</v>
      </c>
      <c r="Q142" s="4">
        <v>0.64186932047289003</v>
      </c>
      <c r="R142" s="4">
        <v>0.88920280930109619</v>
      </c>
      <c r="S142" s="4">
        <v>0.8868194077982734</v>
      </c>
    </row>
    <row r="143" spans="1:19" x14ac:dyDescent="0.3">
      <c r="A143" s="1">
        <v>50284</v>
      </c>
      <c r="B143" s="2">
        <v>6.9502221743265773</v>
      </c>
      <c r="C143" s="2">
        <v>6.8807777828640413</v>
      </c>
      <c r="D143" s="2">
        <v>6.7737776438395167</v>
      </c>
      <c r="E143" s="2">
        <v>6.4410000377231169</v>
      </c>
      <c r="F143" s="2">
        <v>5.6205555068122006</v>
      </c>
      <c r="G143" s="2">
        <v>5.5815554724799252</v>
      </c>
      <c r="H143" s="2">
        <v>10.92</v>
      </c>
      <c r="I143" s="2">
        <v>10.92</v>
      </c>
      <c r="J143" s="2">
        <v>10.92</v>
      </c>
      <c r="K143" s="2">
        <v>10.92</v>
      </c>
      <c r="L143" s="2">
        <v>7.0200000000000005</v>
      </c>
      <c r="M143" s="2">
        <v>7.0200000000000005</v>
      </c>
      <c r="N143" s="4">
        <v>0.67004052953211635</v>
      </c>
      <c r="O143" s="4">
        <v>0.66796567777719851</v>
      </c>
      <c r="P143" s="4">
        <v>0.66475885489500941</v>
      </c>
      <c r="Q143" s="4">
        <v>0.64186932047289003</v>
      </c>
      <c r="R143" s="4">
        <v>0.88920280930109619</v>
      </c>
      <c r="S143" s="4">
        <v>0.8868194077982734</v>
      </c>
    </row>
    <row r="144" spans="1:19" x14ac:dyDescent="0.3">
      <c r="A144" s="1">
        <v>50314</v>
      </c>
      <c r="B144" s="2">
        <v>7.0157777468363429</v>
      </c>
      <c r="C144" s="2">
        <v>6.939333385891385</v>
      </c>
      <c r="D144" s="2">
        <v>6.8213333553738069</v>
      </c>
      <c r="E144" s="2">
        <v>6.4725556903415251</v>
      </c>
      <c r="F144" s="2">
        <v>5.6320000754462338</v>
      </c>
      <c r="G144" s="2">
        <v>5.5890000661214208</v>
      </c>
      <c r="H144" s="2">
        <v>10.92</v>
      </c>
      <c r="I144" s="2">
        <v>10.92</v>
      </c>
      <c r="J144" s="2">
        <v>10.92</v>
      </c>
      <c r="K144" s="2">
        <v>10.92</v>
      </c>
      <c r="L144" s="2">
        <v>7.0200000000000005</v>
      </c>
      <c r="M144" s="2">
        <v>7.0200000000000005</v>
      </c>
      <c r="N144" s="4">
        <v>0.67004052953211635</v>
      </c>
      <c r="O144" s="4">
        <v>0.66796567777719851</v>
      </c>
      <c r="P144" s="4">
        <v>0.66475885489500941</v>
      </c>
      <c r="Q144" s="4">
        <v>0.64186932047289003</v>
      </c>
      <c r="R144" s="4">
        <v>0.88920280930109619</v>
      </c>
      <c r="S144" s="4">
        <v>0.8868194077982734</v>
      </c>
    </row>
    <row r="145" spans="1:19" x14ac:dyDescent="0.3">
      <c r="A145" s="1">
        <v>50345</v>
      </c>
      <c r="B145" s="2">
        <v>6.9150001207987453</v>
      </c>
      <c r="C145" s="2">
        <v>6.8509999910990382</v>
      </c>
      <c r="D145" s="2">
        <v>6.7520000139872218</v>
      </c>
      <c r="E145" s="2">
        <v>6.4615555339389372</v>
      </c>
      <c r="F145" s="2">
        <v>5.6355555852254247</v>
      </c>
      <c r="G145" s="2">
        <v>5.594555483924017</v>
      </c>
      <c r="H145" s="2">
        <v>10.92</v>
      </c>
      <c r="I145" s="2">
        <v>10.92</v>
      </c>
      <c r="J145" s="2">
        <v>10.92</v>
      </c>
      <c r="K145" s="2">
        <v>10.92</v>
      </c>
      <c r="L145" s="2">
        <v>7.0200000000000005</v>
      </c>
      <c r="M145" s="2">
        <v>7.0200000000000005</v>
      </c>
      <c r="N145" s="4">
        <v>0.67004052953211635</v>
      </c>
      <c r="O145" s="4">
        <v>0.66796567777719851</v>
      </c>
      <c r="P145" s="4">
        <v>0.66475885489500941</v>
      </c>
      <c r="Q145" s="4">
        <v>0.64186932047289003</v>
      </c>
      <c r="R145" s="4">
        <v>0.88920280930109619</v>
      </c>
      <c r="S145" s="4">
        <v>0.8868194077982734</v>
      </c>
    </row>
    <row r="146" spans="1:19" x14ac:dyDescent="0.3">
      <c r="A146" s="1">
        <v>50375</v>
      </c>
      <c r="B146" s="2">
        <v>6.7703331841362857</v>
      </c>
      <c r="C146" s="2">
        <v>6.7273334397210025</v>
      </c>
      <c r="D146" s="2">
        <v>6.6607779396904849</v>
      </c>
      <c r="E146" s="2">
        <v>6.4121110704210089</v>
      </c>
      <c r="F146" s="2">
        <v>5.6169999440511083</v>
      </c>
      <c r="G146" s="2">
        <v>5.5845557318793393</v>
      </c>
      <c r="H146" s="2">
        <v>10.92</v>
      </c>
      <c r="I146" s="2">
        <v>10.92</v>
      </c>
      <c r="J146" s="2">
        <v>10.92</v>
      </c>
      <c r="K146" s="2">
        <v>10.92</v>
      </c>
      <c r="L146" s="2">
        <v>7.0200000000000005</v>
      </c>
      <c r="M146" s="2">
        <v>7.0200000000000005</v>
      </c>
      <c r="N146" s="4">
        <v>0.67004052953211635</v>
      </c>
      <c r="O146" s="4">
        <v>0.66796567777719851</v>
      </c>
      <c r="P146" s="4">
        <v>0.66475885489500941</v>
      </c>
      <c r="Q146" s="4">
        <v>0.64186932047289003</v>
      </c>
      <c r="R146" s="4">
        <v>0.88920280930109619</v>
      </c>
      <c r="S146" s="4">
        <v>0.8868194077982734</v>
      </c>
    </row>
    <row r="147" spans="1:19" x14ac:dyDescent="0.3">
      <c r="A147" s="1">
        <v>50406</v>
      </c>
      <c r="B147" s="2">
        <v>8.1136668523152622</v>
      </c>
      <c r="C147" s="2">
        <v>8.0943333307901995</v>
      </c>
      <c r="D147" s="2">
        <v>8.0636666615803989</v>
      </c>
      <c r="E147" s="2">
        <v>7.8093334833780936</v>
      </c>
      <c r="F147" s="2">
        <v>7.0199999809265137</v>
      </c>
      <c r="G147" s="2">
        <v>7.0186667442321777</v>
      </c>
      <c r="H147" s="2">
        <v>10.92</v>
      </c>
      <c r="I147" s="2">
        <v>10.92</v>
      </c>
      <c r="J147" s="2">
        <v>10.92</v>
      </c>
      <c r="K147" s="2">
        <v>10.92</v>
      </c>
      <c r="L147" s="2">
        <v>7.0200000000000005</v>
      </c>
      <c r="M147" s="2">
        <v>7.0200000000000005</v>
      </c>
      <c r="N147" s="4">
        <v>0.67428520383706747</v>
      </c>
      <c r="O147" s="4">
        <v>0.67221205022017749</v>
      </c>
      <c r="P147" s="4">
        <v>0.66900183550943715</v>
      </c>
      <c r="Q147" s="4">
        <v>0.64590710374850013</v>
      </c>
      <c r="R147" s="4">
        <v>0.89486388323917598</v>
      </c>
      <c r="S147" s="4">
        <v>0.89248575791409956</v>
      </c>
    </row>
    <row r="148" spans="1:19" x14ac:dyDescent="0.3">
      <c r="A148" s="1">
        <v>50437</v>
      </c>
      <c r="B148" s="2">
        <v>7.8836668332417812</v>
      </c>
      <c r="C148" s="2">
        <v>7.9066665967305507</v>
      </c>
      <c r="D148" s="2">
        <v>7.9426668485005703</v>
      </c>
      <c r="E148" s="2">
        <v>7.7433334986368827</v>
      </c>
      <c r="F148" s="2">
        <v>7.0199999809265137</v>
      </c>
      <c r="G148" s="2">
        <v>7.0190000534057617</v>
      </c>
      <c r="H148" s="2">
        <v>10.92</v>
      </c>
      <c r="I148" s="2">
        <v>10.92</v>
      </c>
      <c r="J148" s="2">
        <v>10.92</v>
      </c>
      <c r="K148" s="2">
        <v>10.92</v>
      </c>
      <c r="L148" s="2">
        <v>7.0200000000000005</v>
      </c>
      <c r="M148" s="2">
        <v>7.0200000000000005</v>
      </c>
      <c r="N148" s="4">
        <v>0.67428520383706747</v>
      </c>
      <c r="O148" s="4">
        <v>0.67221205022017749</v>
      </c>
      <c r="P148" s="4">
        <v>0.66900183550943715</v>
      </c>
      <c r="Q148" s="4">
        <v>0.64590710374850013</v>
      </c>
      <c r="R148" s="4">
        <v>0.89486388323917598</v>
      </c>
      <c r="S148" s="4">
        <v>0.89248575791409956</v>
      </c>
    </row>
    <row r="149" spans="1:19" x14ac:dyDescent="0.3">
      <c r="A149" s="1">
        <v>50465</v>
      </c>
      <c r="B149" s="2">
        <v>7.7080000241597499</v>
      </c>
      <c r="C149" s="2">
        <v>7.7593334515889492</v>
      </c>
      <c r="D149" s="2">
        <v>7.8383334477742519</v>
      </c>
      <c r="E149" s="2">
        <v>7.6823331514994315</v>
      </c>
      <c r="F149" s="2">
        <v>7.005000114440918</v>
      </c>
      <c r="G149" s="2">
        <v>7.0199999809265137</v>
      </c>
      <c r="H149" s="2">
        <v>10.92</v>
      </c>
      <c r="I149" s="2">
        <v>10.92</v>
      </c>
      <c r="J149" s="2">
        <v>10.92</v>
      </c>
      <c r="K149" s="2">
        <v>10.92</v>
      </c>
      <c r="L149" s="2">
        <v>7.0200000000000005</v>
      </c>
      <c r="M149" s="2">
        <v>7.0200000000000005</v>
      </c>
      <c r="N149" s="4">
        <v>0.67428520383706747</v>
      </c>
      <c r="O149" s="4">
        <v>0.67221205022017749</v>
      </c>
      <c r="P149" s="4">
        <v>0.66900183550943715</v>
      </c>
      <c r="Q149" s="4">
        <v>0.64590710374850013</v>
      </c>
      <c r="R149" s="4">
        <v>0.89486388323917598</v>
      </c>
      <c r="S149" s="4">
        <v>0.89248575791409956</v>
      </c>
    </row>
    <row r="150" spans="1:19" x14ac:dyDescent="0.3">
      <c r="A150" s="1">
        <v>50496</v>
      </c>
      <c r="B150" s="2">
        <v>7.8089998563130703</v>
      </c>
      <c r="C150" s="2">
        <v>7.8433334032694475</v>
      </c>
      <c r="D150" s="2">
        <v>7.8963333765665666</v>
      </c>
      <c r="E150" s="2">
        <v>7.7073332468668632</v>
      </c>
      <c r="F150" s="2">
        <v>7.0110001564025879</v>
      </c>
      <c r="G150" s="2">
        <v>7.0199999809265137</v>
      </c>
      <c r="H150" s="2">
        <v>10.92</v>
      </c>
      <c r="I150" s="2">
        <v>10.92</v>
      </c>
      <c r="J150" s="2">
        <v>10.92</v>
      </c>
      <c r="K150" s="2">
        <v>10.92</v>
      </c>
      <c r="L150" s="2">
        <v>7.0200000000000005</v>
      </c>
      <c r="M150" s="2">
        <v>7.0200000000000005</v>
      </c>
      <c r="N150" s="4">
        <v>0.67428520383706747</v>
      </c>
      <c r="O150" s="4">
        <v>0.67221205022017749</v>
      </c>
      <c r="P150" s="4">
        <v>0.66900183550943715</v>
      </c>
      <c r="Q150" s="4">
        <v>0.64590710374850013</v>
      </c>
      <c r="R150" s="4">
        <v>0.89486388323917598</v>
      </c>
      <c r="S150" s="4">
        <v>0.89248575791409956</v>
      </c>
    </row>
    <row r="151" spans="1:19" x14ac:dyDescent="0.3">
      <c r="A151" s="1">
        <v>50526</v>
      </c>
      <c r="B151" s="2">
        <v>8.0166664123535174</v>
      </c>
      <c r="C151" s="2">
        <v>8.0143330891927071</v>
      </c>
      <c r="D151" s="2">
        <v>8.0106666882832833</v>
      </c>
      <c r="E151" s="2">
        <v>7.7653333346049003</v>
      </c>
      <c r="F151" s="2">
        <v>7.0199999809265137</v>
      </c>
      <c r="G151" s="2">
        <v>7.0186667442321777</v>
      </c>
      <c r="H151" s="2">
        <v>10.92</v>
      </c>
      <c r="I151" s="2">
        <v>10.92</v>
      </c>
      <c r="J151" s="2">
        <v>10.92</v>
      </c>
      <c r="K151" s="2">
        <v>10.92</v>
      </c>
      <c r="L151" s="2">
        <v>7.0200000000000005</v>
      </c>
      <c r="M151" s="2">
        <v>7.0200000000000005</v>
      </c>
      <c r="N151" s="4">
        <v>0.67428520383706747</v>
      </c>
      <c r="O151" s="4">
        <v>0.67221205022017749</v>
      </c>
      <c r="P151" s="4">
        <v>0.66900183550943715</v>
      </c>
      <c r="Q151" s="4">
        <v>0.64590710374850013</v>
      </c>
      <c r="R151" s="4">
        <v>0.89486388323917598</v>
      </c>
      <c r="S151" s="4">
        <v>0.89248575791409956</v>
      </c>
    </row>
    <row r="152" spans="1:19" x14ac:dyDescent="0.3">
      <c r="A152" s="1">
        <v>50557</v>
      </c>
      <c r="B152" s="2">
        <v>5.9013331731160488</v>
      </c>
      <c r="C152" s="2">
        <v>5.8786667188008632</v>
      </c>
      <c r="D152" s="2">
        <v>5.8436667124430315</v>
      </c>
      <c r="E152" s="2">
        <v>5.6416667302449532</v>
      </c>
      <c r="F152" s="2">
        <v>4.9083333015441877</v>
      </c>
      <c r="G152" s="2">
        <v>4.8940000534057599</v>
      </c>
      <c r="H152" s="2">
        <v>10.92</v>
      </c>
      <c r="I152" s="2">
        <v>10.92</v>
      </c>
      <c r="J152" s="2">
        <v>10.92</v>
      </c>
      <c r="K152" s="2">
        <v>10.92</v>
      </c>
      <c r="L152" s="2">
        <v>7.0200000000000005</v>
      </c>
      <c r="M152" s="2">
        <v>7.0200000000000005</v>
      </c>
      <c r="N152" s="4">
        <v>0.67428520383706747</v>
      </c>
      <c r="O152" s="4">
        <v>0.67221205022017749</v>
      </c>
      <c r="P152" s="4">
        <v>0.66900183550943715</v>
      </c>
      <c r="Q152" s="4">
        <v>0.64590710374850013</v>
      </c>
      <c r="R152" s="4">
        <v>0.89486388323917598</v>
      </c>
      <c r="S152" s="4">
        <v>0.89248575791409956</v>
      </c>
    </row>
    <row r="153" spans="1:19" x14ac:dyDescent="0.3">
      <c r="A153" s="1">
        <v>50587</v>
      </c>
      <c r="B153" s="2">
        <v>8.0263334910074882</v>
      </c>
      <c r="C153" s="2">
        <v>7.9963335990905744</v>
      </c>
      <c r="D153" s="2">
        <v>7.9503332773844413</v>
      </c>
      <c r="E153" s="2">
        <v>7.6939999262491856</v>
      </c>
      <c r="F153" s="2">
        <v>6.9086666107177717</v>
      </c>
      <c r="G153" s="2">
        <v>6.8896665573120099</v>
      </c>
      <c r="H153" s="2">
        <v>10.92</v>
      </c>
      <c r="I153" s="2">
        <v>10.92</v>
      </c>
      <c r="J153" s="2">
        <v>10.92</v>
      </c>
      <c r="K153" s="2">
        <v>10.92</v>
      </c>
      <c r="L153" s="2">
        <v>7.0200000000000005</v>
      </c>
      <c r="M153" s="2">
        <v>7.0200000000000005</v>
      </c>
      <c r="N153" s="4">
        <v>0.67428520383706747</v>
      </c>
      <c r="O153" s="4">
        <v>0.67221205022017749</v>
      </c>
      <c r="P153" s="4">
        <v>0.66900183550943715</v>
      </c>
      <c r="Q153" s="4">
        <v>0.64590710374850013</v>
      </c>
      <c r="R153" s="4">
        <v>0.89486388323917598</v>
      </c>
      <c r="S153" s="4">
        <v>0.89248575791409956</v>
      </c>
    </row>
    <row r="154" spans="1:19" x14ac:dyDescent="0.3">
      <c r="A154" s="1">
        <v>50618</v>
      </c>
      <c r="B154" s="2">
        <v>6.9156665802001935</v>
      </c>
      <c r="C154" s="2">
        <v>6.8623332977294904</v>
      </c>
      <c r="D154" s="2">
        <v>6.7796667416890468</v>
      </c>
      <c r="E154" s="2">
        <v>6.4886666933695469</v>
      </c>
      <c r="F154" s="2">
        <v>5.6850001017252616</v>
      </c>
      <c r="G154" s="2">
        <v>5.6530000368754081</v>
      </c>
      <c r="H154" s="2">
        <v>10.92</v>
      </c>
      <c r="I154" s="2">
        <v>10.92</v>
      </c>
      <c r="J154" s="2">
        <v>10.92</v>
      </c>
      <c r="K154" s="2">
        <v>10.92</v>
      </c>
      <c r="L154" s="2">
        <v>7.0200000000000005</v>
      </c>
      <c r="M154" s="2">
        <v>7.0200000000000005</v>
      </c>
      <c r="N154" s="4">
        <v>0.67428520383706747</v>
      </c>
      <c r="O154" s="4">
        <v>0.67221205022017749</v>
      </c>
      <c r="P154" s="4">
        <v>0.66900183550943715</v>
      </c>
      <c r="Q154" s="4">
        <v>0.64590710374850013</v>
      </c>
      <c r="R154" s="4">
        <v>0.89486388323917598</v>
      </c>
      <c r="S154" s="4">
        <v>0.89248575791409956</v>
      </c>
    </row>
    <row r="155" spans="1:19" x14ac:dyDescent="0.3">
      <c r="A155" s="1">
        <v>50649</v>
      </c>
      <c r="B155" s="2">
        <v>7.0336666107177717</v>
      </c>
      <c r="C155" s="2">
        <v>6.9643333752950038</v>
      </c>
      <c r="D155" s="2">
        <v>6.8573331832885724</v>
      </c>
      <c r="E155" s="2">
        <v>6.5210000673929844</v>
      </c>
      <c r="F155" s="2">
        <v>5.6956666310628243</v>
      </c>
      <c r="G155" s="2">
        <v>5.6566665967305489</v>
      </c>
      <c r="H155" s="2">
        <v>10.92</v>
      </c>
      <c r="I155" s="2">
        <v>10.92</v>
      </c>
      <c r="J155" s="2">
        <v>10.92</v>
      </c>
      <c r="K155" s="2">
        <v>10.92</v>
      </c>
      <c r="L155" s="2">
        <v>7.0200000000000005</v>
      </c>
      <c r="M155" s="2">
        <v>7.0200000000000005</v>
      </c>
      <c r="N155" s="4">
        <v>0.67428520383706747</v>
      </c>
      <c r="O155" s="4">
        <v>0.67221205022017749</v>
      </c>
      <c r="P155" s="4">
        <v>0.66900183550943715</v>
      </c>
      <c r="Q155" s="4">
        <v>0.64590710374850013</v>
      </c>
      <c r="R155" s="4">
        <v>0.89486388323917598</v>
      </c>
      <c r="S155" s="4">
        <v>0.89248575791409956</v>
      </c>
    </row>
    <row r="156" spans="1:19" x14ac:dyDescent="0.3">
      <c r="A156" s="1">
        <v>50679</v>
      </c>
      <c r="B156" s="2">
        <v>7.0993332862853986</v>
      </c>
      <c r="C156" s="2">
        <v>7.0230000813802089</v>
      </c>
      <c r="D156" s="2">
        <v>6.9050000508626308</v>
      </c>
      <c r="E156" s="2">
        <v>6.552666823069254</v>
      </c>
      <c r="F156" s="2">
        <v>5.7070000966389962</v>
      </c>
      <c r="G156" s="2">
        <v>5.6640000343322772</v>
      </c>
      <c r="H156" s="2">
        <v>10.92</v>
      </c>
      <c r="I156" s="2">
        <v>10.92</v>
      </c>
      <c r="J156" s="2">
        <v>10.92</v>
      </c>
      <c r="K156" s="2">
        <v>10.92</v>
      </c>
      <c r="L156" s="2">
        <v>7.0200000000000005</v>
      </c>
      <c r="M156" s="2">
        <v>7.0200000000000005</v>
      </c>
      <c r="N156" s="4">
        <v>0.67428520383706747</v>
      </c>
      <c r="O156" s="4">
        <v>0.67221205022017749</v>
      </c>
      <c r="P156" s="4">
        <v>0.66900183550943715</v>
      </c>
      <c r="Q156" s="4">
        <v>0.64590710374850013</v>
      </c>
      <c r="R156" s="4">
        <v>0.89486388323917598</v>
      </c>
      <c r="S156" s="4">
        <v>0.89248575791409956</v>
      </c>
    </row>
    <row r="157" spans="1:19" x14ac:dyDescent="0.3">
      <c r="A157" s="1">
        <v>50710</v>
      </c>
      <c r="B157" s="2">
        <v>6.9980001449584943</v>
      </c>
      <c r="C157" s="2">
        <v>6.9340000152587873</v>
      </c>
      <c r="D157" s="2">
        <v>6.8350000381469709</v>
      </c>
      <c r="E157" s="2">
        <v>6.5416666666666661</v>
      </c>
      <c r="F157" s="2">
        <v>5.7106666564941424</v>
      </c>
      <c r="G157" s="2">
        <v>5.6696666081746407</v>
      </c>
      <c r="H157" s="2">
        <v>10.92</v>
      </c>
      <c r="I157" s="2">
        <v>10.92</v>
      </c>
      <c r="J157" s="2">
        <v>10.92</v>
      </c>
      <c r="K157" s="2">
        <v>10.92</v>
      </c>
      <c r="L157" s="2">
        <v>7.0200000000000005</v>
      </c>
      <c r="M157" s="2">
        <v>7.0200000000000005</v>
      </c>
      <c r="N157" s="4">
        <v>0.67428520383706747</v>
      </c>
      <c r="O157" s="4">
        <v>0.67221205022017749</v>
      </c>
      <c r="P157" s="4">
        <v>0.66900183550943715</v>
      </c>
      <c r="Q157" s="4">
        <v>0.64590710374850013</v>
      </c>
      <c r="R157" s="4">
        <v>0.89486388323917598</v>
      </c>
      <c r="S157" s="4">
        <v>0.89248575791409956</v>
      </c>
    </row>
    <row r="158" spans="1:19" x14ac:dyDescent="0.3">
      <c r="A158" s="1">
        <v>50740</v>
      </c>
      <c r="B158" s="2">
        <v>6.8529998461405448</v>
      </c>
      <c r="C158" s="2">
        <v>6.8100001017252616</v>
      </c>
      <c r="D158" s="2">
        <v>6.7433334986368827</v>
      </c>
      <c r="E158" s="2">
        <v>6.4923332532246931</v>
      </c>
      <c r="F158" s="2">
        <v>5.6919999122619647</v>
      </c>
      <c r="G158" s="2">
        <v>5.659666856129963</v>
      </c>
      <c r="H158" s="2">
        <v>10.92</v>
      </c>
      <c r="I158" s="2">
        <v>10.92</v>
      </c>
      <c r="J158" s="2">
        <v>10.92</v>
      </c>
      <c r="K158" s="2">
        <v>10.92</v>
      </c>
      <c r="L158" s="2">
        <v>7.0200000000000005</v>
      </c>
      <c r="M158" s="2">
        <v>7.0200000000000005</v>
      </c>
      <c r="N158" s="4">
        <v>0.67428520383706747</v>
      </c>
      <c r="O158" s="4">
        <v>0.67221205022017749</v>
      </c>
      <c r="P158" s="4">
        <v>0.66900183550943715</v>
      </c>
      <c r="Q158" s="4">
        <v>0.64590710374850013</v>
      </c>
      <c r="R158" s="4">
        <v>0.89486388323917598</v>
      </c>
      <c r="S158" s="4">
        <v>0.89248575791409956</v>
      </c>
    </row>
    <row r="159" spans="1:19" x14ac:dyDescent="0.3">
      <c r="A159" s="1">
        <v>50771</v>
      </c>
      <c r="B159" s="2">
        <v>8.1184446546766438</v>
      </c>
      <c r="C159" s="2">
        <v>8.0992222891913492</v>
      </c>
      <c r="D159" s="2">
        <v>8.0684444639417805</v>
      </c>
      <c r="E159" s="2">
        <v>7.8128890461391887</v>
      </c>
      <c r="F159" s="2">
        <v>7.0199999809265137</v>
      </c>
      <c r="G159" s="2">
        <v>7.0187778472900391</v>
      </c>
      <c r="H159" s="2">
        <v>10.92</v>
      </c>
      <c r="I159" s="2">
        <v>10.92</v>
      </c>
      <c r="J159" s="2">
        <v>10.92</v>
      </c>
      <c r="K159" s="2">
        <v>10.92</v>
      </c>
      <c r="L159" s="2">
        <v>7.0200000000000005</v>
      </c>
      <c r="M159" s="2">
        <v>7.0200000000000005</v>
      </c>
      <c r="N159" s="4">
        <v>0.67852987814201871</v>
      </c>
      <c r="O159" s="4">
        <v>0.67645842266315637</v>
      </c>
      <c r="P159" s="4">
        <v>0.67324481612386511</v>
      </c>
      <c r="Q159" s="4">
        <v>0.64994488702411013</v>
      </c>
      <c r="R159" s="4">
        <v>0.90052495717725578</v>
      </c>
      <c r="S159" s="4">
        <v>0.89815210802992551</v>
      </c>
    </row>
    <row r="160" spans="1:19" x14ac:dyDescent="0.3">
      <c r="A160" s="1">
        <v>50802</v>
      </c>
      <c r="B160" s="2">
        <v>7.8887779447767477</v>
      </c>
      <c r="C160" s="2">
        <v>7.9117777082655172</v>
      </c>
      <c r="D160" s="2">
        <v>7.9477779600355367</v>
      </c>
      <c r="E160" s="2">
        <v>7.7468890613979777</v>
      </c>
      <c r="F160" s="2">
        <v>7.0199999809265137</v>
      </c>
      <c r="G160" s="2">
        <v>7.0190000534057617</v>
      </c>
      <c r="H160" s="2">
        <v>10.92</v>
      </c>
      <c r="I160" s="2">
        <v>10.92</v>
      </c>
      <c r="J160" s="2">
        <v>10.92</v>
      </c>
      <c r="K160" s="2">
        <v>10.92</v>
      </c>
      <c r="L160" s="2">
        <v>7.0200000000000005</v>
      </c>
      <c r="M160" s="2">
        <v>7.0200000000000005</v>
      </c>
      <c r="N160" s="4">
        <v>0.67852987814201871</v>
      </c>
      <c r="O160" s="4">
        <v>0.67645842266315637</v>
      </c>
      <c r="P160" s="4">
        <v>0.67324481612386511</v>
      </c>
      <c r="Q160" s="4">
        <v>0.64994488702411013</v>
      </c>
      <c r="R160" s="4">
        <v>0.90052495717725578</v>
      </c>
      <c r="S160" s="4">
        <v>0.89815210802992551</v>
      </c>
    </row>
    <row r="161" spans="1:53" x14ac:dyDescent="0.3">
      <c r="A161" s="1">
        <v>50830</v>
      </c>
      <c r="B161" s="2">
        <v>7.7130000326368551</v>
      </c>
      <c r="C161" s="2">
        <v>7.764222357008193</v>
      </c>
      <c r="D161" s="2">
        <v>7.8432223531934957</v>
      </c>
      <c r="E161" s="2">
        <v>7.6858887142605266</v>
      </c>
      <c r="F161" s="2">
        <v>7.005000114440918</v>
      </c>
      <c r="G161" s="2">
        <v>7.0199999809265137</v>
      </c>
      <c r="H161" s="2">
        <v>10.92</v>
      </c>
      <c r="I161" s="2">
        <v>10.92</v>
      </c>
      <c r="J161" s="2">
        <v>10.92</v>
      </c>
      <c r="K161" s="2">
        <v>10.92</v>
      </c>
      <c r="L161" s="2">
        <v>7.0200000000000005</v>
      </c>
      <c r="M161" s="2">
        <v>7.0200000000000005</v>
      </c>
      <c r="N161" s="4">
        <v>0.67852987814201871</v>
      </c>
      <c r="O161" s="4">
        <v>0.67645842266315637</v>
      </c>
      <c r="P161" s="4">
        <v>0.67324481612386511</v>
      </c>
      <c r="Q161" s="4">
        <v>0.64994488702411013</v>
      </c>
      <c r="R161" s="4">
        <v>0.90052495717725578</v>
      </c>
      <c r="S161" s="4">
        <v>0.89815210802992551</v>
      </c>
    </row>
    <row r="162" spans="1:53" x14ac:dyDescent="0.3">
      <c r="A162" s="1">
        <v>50861</v>
      </c>
      <c r="B162" s="2">
        <v>7.8143331739637594</v>
      </c>
      <c r="C162" s="2">
        <v>7.8485556708441813</v>
      </c>
      <c r="D162" s="2">
        <v>7.9015556441413004</v>
      </c>
      <c r="E162" s="2">
        <v>7.7108888096279582</v>
      </c>
      <c r="F162" s="2">
        <v>7.0110001564025879</v>
      </c>
      <c r="G162" s="2">
        <v>7.0199999809265137</v>
      </c>
      <c r="H162" s="2">
        <v>10.92</v>
      </c>
      <c r="I162" s="2">
        <v>10.92</v>
      </c>
      <c r="J162" s="2">
        <v>10.92</v>
      </c>
      <c r="K162" s="2">
        <v>10.92</v>
      </c>
      <c r="L162" s="2">
        <v>7.0200000000000005</v>
      </c>
      <c r="M162" s="2">
        <v>7.0200000000000005</v>
      </c>
      <c r="N162" s="4">
        <v>0.67852987814201871</v>
      </c>
      <c r="O162" s="4">
        <v>0.67645842266315637</v>
      </c>
      <c r="P162" s="4">
        <v>0.67324481612386511</v>
      </c>
      <c r="Q162" s="4">
        <v>0.64994488702411013</v>
      </c>
      <c r="R162" s="4">
        <v>0.90052495717725578</v>
      </c>
      <c r="S162" s="4">
        <v>0.89815210802992551</v>
      </c>
    </row>
    <row r="163" spans="1:53" x14ac:dyDescent="0.3">
      <c r="A163" s="1">
        <v>50891</v>
      </c>
      <c r="B163" s="2">
        <v>8.0217774709065779</v>
      </c>
      <c r="C163" s="2">
        <v>8.0195553037855341</v>
      </c>
      <c r="D163" s="2">
        <v>8.0157777998182489</v>
      </c>
      <c r="E163" s="2">
        <v>7.7688888973659953</v>
      </c>
      <c r="F163" s="2">
        <v>7.0199999809265137</v>
      </c>
      <c r="G163" s="2">
        <v>7.0187778472900391</v>
      </c>
      <c r="H163" s="2">
        <v>10.92</v>
      </c>
      <c r="I163" s="2">
        <v>10.92</v>
      </c>
      <c r="J163" s="2">
        <v>10.92</v>
      </c>
      <c r="K163" s="2">
        <v>10.92</v>
      </c>
      <c r="L163" s="2">
        <v>7.0200000000000005</v>
      </c>
      <c r="M163" s="2">
        <v>7.0200000000000005</v>
      </c>
      <c r="N163" s="4">
        <v>0.67852987814201871</v>
      </c>
      <c r="O163" s="4">
        <v>0.67645842266315637</v>
      </c>
      <c r="P163" s="4">
        <v>0.67324481612386511</v>
      </c>
      <c r="Q163" s="4">
        <v>0.64994488702411013</v>
      </c>
      <c r="R163" s="4">
        <v>0.90052495717725578</v>
      </c>
      <c r="S163" s="4">
        <v>0.89815210802992551</v>
      </c>
    </row>
    <row r="164" spans="1:53" x14ac:dyDescent="0.3">
      <c r="A164" s="1">
        <v>50922</v>
      </c>
      <c r="B164" s="2">
        <v>5.9725553724500875</v>
      </c>
      <c r="C164" s="2">
        <v>5.9497778150770406</v>
      </c>
      <c r="D164" s="2">
        <v>5.9147778617011149</v>
      </c>
      <c r="E164" s="2">
        <v>5.7104445033603231</v>
      </c>
      <c r="F164" s="2">
        <v>4.9722221692403137</v>
      </c>
      <c r="G164" s="2">
        <v>4.9580000241597473</v>
      </c>
      <c r="H164" s="2">
        <v>10.92</v>
      </c>
      <c r="I164" s="2">
        <v>10.92</v>
      </c>
      <c r="J164" s="2">
        <v>10.92</v>
      </c>
      <c r="K164" s="2">
        <v>10.92</v>
      </c>
      <c r="L164" s="2">
        <v>7.0200000000000005</v>
      </c>
      <c r="M164" s="2">
        <v>7.0200000000000005</v>
      </c>
      <c r="N164" s="4">
        <v>0.67852987814201871</v>
      </c>
      <c r="O164" s="4">
        <v>0.67645842266315637</v>
      </c>
      <c r="P164" s="4">
        <v>0.67324481612386511</v>
      </c>
      <c r="Q164" s="4">
        <v>0.64994488702411013</v>
      </c>
      <c r="R164" s="4">
        <v>0.90052495717725578</v>
      </c>
      <c r="S164" s="4">
        <v>0.89815210802992551</v>
      </c>
      <c r="AZ164" s="3"/>
    </row>
    <row r="165" spans="1:53" x14ac:dyDescent="0.3">
      <c r="A165" s="1">
        <v>50952</v>
      </c>
      <c r="B165" s="2">
        <v>8.0695557064480266</v>
      </c>
      <c r="C165" s="2">
        <v>8.0395558675130196</v>
      </c>
      <c r="D165" s="2">
        <v>7.9935554928249797</v>
      </c>
      <c r="E165" s="2">
        <v>7.7353332307603617</v>
      </c>
      <c r="F165" s="2">
        <v>6.9457777341206848</v>
      </c>
      <c r="G165" s="2">
        <v>6.9267776807149231</v>
      </c>
      <c r="H165" s="2">
        <v>10.92</v>
      </c>
      <c r="I165" s="2">
        <v>10.92</v>
      </c>
      <c r="J165" s="2">
        <v>10.92</v>
      </c>
      <c r="K165" s="2">
        <v>10.92</v>
      </c>
      <c r="L165" s="2">
        <v>7.0200000000000005</v>
      </c>
      <c r="M165" s="2">
        <v>7.0200000000000005</v>
      </c>
      <c r="N165" s="4">
        <v>0.67852987814201871</v>
      </c>
      <c r="O165" s="4">
        <v>0.67645842266315637</v>
      </c>
      <c r="P165" s="4">
        <v>0.67324481612386511</v>
      </c>
      <c r="Q165" s="4">
        <v>0.64994488702411013</v>
      </c>
      <c r="R165" s="4">
        <v>0.90052495717725578</v>
      </c>
      <c r="S165" s="4">
        <v>0.89815210802992551</v>
      </c>
      <c r="BA165" s="3"/>
    </row>
    <row r="166" spans="1:53" x14ac:dyDescent="0.3">
      <c r="A166" s="1">
        <v>50983</v>
      </c>
      <c r="B166" s="2">
        <v>6.9994443257649719</v>
      </c>
      <c r="C166" s="2">
        <v>6.9462221463521301</v>
      </c>
      <c r="D166" s="2">
        <v>6.863444540235732</v>
      </c>
      <c r="E166" s="2">
        <v>6.5694444444444438</v>
      </c>
      <c r="F166" s="2">
        <v>5.7606667942470988</v>
      </c>
      <c r="G166" s="2">
        <v>5.7286667293972453</v>
      </c>
      <c r="H166" s="2">
        <v>10.92</v>
      </c>
      <c r="I166" s="2">
        <v>10.92</v>
      </c>
      <c r="J166" s="2">
        <v>10.92</v>
      </c>
      <c r="K166" s="2">
        <v>10.92</v>
      </c>
      <c r="L166" s="2">
        <v>7.0200000000000005</v>
      </c>
      <c r="M166" s="2">
        <v>7.0200000000000005</v>
      </c>
      <c r="N166" s="4">
        <v>0.67852987814201871</v>
      </c>
      <c r="O166" s="4">
        <v>0.67645842266315637</v>
      </c>
      <c r="P166" s="4">
        <v>0.67324481612386511</v>
      </c>
      <c r="Q166" s="4">
        <v>0.64994488702411013</v>
      </c>
      <c r="R166" s="4">
        <v>0.90052495717725578</v>
      </c>
      <c r="S166" s="4">
        <v>0.89815210802992551</v>
      </c>
    </row>
    <row r="167" spans="1:53" x14ac:dyDescent="0.3">
      <c r="A167" s="1">
        <v>51014</v>
      </c>
      <c r="B167" s="2">
        <v>7.117111047108966</v>
      </c>
      <c r="C167" s="2">
        <v>7.0478889677259664</v>
      </c>
      <c r="D167" s="2">
        <v>6.9408887227376281</v>
      </c>
      <c r="E167" s="2">
        <v>6.601000097062852</v>
      </c>
      <c r="F167" s="2">
        <v>5.7707777553134481</v>
      </c>
      <c r="G167" s="2">
        <v>5.7317777209811727</v>
      </c>
      <c r="H167" s="2">
        <v>10.92</v>
      </c>
      <c r="I167" s="2">
        <v>10.92</v>
      </c>
      <c r="J167" s="2">
        <v>10.92</v>
      </c>
      <c r="K167" s="2">
        <v>10.92</v>
      </c>
      <c r="L167" s="2">
        <v>7.0200000000000005</v>
      </c>
      <c r="M167" s="2">
        <v>7.0200000000000005</v>
      </c>
      <c r="N167" s="4">
        <v>0.67852987814201871</v>
      </c>
      <c r="O167" s="4">
        <v>0.67645842266315637</v>
      </c>
      <c r="P167" s="4">
        <v>0.67324481612386511</v>
      </c>
      <c r="Q167" s="4">
        <v>0.64994488702411013</v>
      </c>
      <c r="R167" s="4">
        <v>0.90052495717725578</v>
      </c>
      <c r="S167" s="4">
        <v>0.89815210802992551</v>
      </c>
    </row>
    <row r="168" spans="1:53" x14ac:dyDescent="0.3">
      <c r="A168" s="1">
        <v>51044</v>
      </c>
      <c r="B168" s="2">
        <v>7.1828888257344543</v>
      </c>
      <c r="C168" s="2">
        <v>7.1066667768690328</v>
      </c>
      <c r="D168" s="2">
        <v>6.9886667463514547</v>
      </c>
      <c r="E168" s="2">
        <v>6.6327779557969828</v>
      </c>
      <c r="F168" s="2">
        <v>5.7820001178317586</v>
      </c>
      <c r="G168" s="2">
        <v>5.7390000025431336</v>
      </c>
      <c r="H168" s="2">
        <v>10.92</v>
      </c>
      <c r="I168" s="2">
        <v>10.92</v>
      </c>
      <c r="J168" s="2">
        <v>10.92</v>
      </c>
      <c r="K168" s="2">
        <v>10.92</v>
      </c>
      <c r="L168" s="2">
        <v>7.0200000000000005</v>
      </c>
      <c r="M168" s="2">
        <v>7.0200000000000005</v>
      </c>
      <c r="N168" s="4">
        <v>0.67852987814201871</v>
      </c>
      <c r="O168" s="4">
        <v>0.67645842266315637</v>
      </c>
      <c r="P168" s="4">
        <v>0.67324481612386511</v>
      </c>
      <c r="Q168" s="4">
        <v>0.64994488702411013</v>
      </c>
      <c r="R168" s="4">
        <v>0.90052495717725578</v>
      </c>
      <c r="S168" s="4">
        <v>0.89815210802992551</v>
      </c>
    </row>
    <row r="169" spans="1:53" x14ac:dyDescent="0.3">
      <c r="A169" s="1">
        <v>51075</v>
      </c>
      <c r="B169" s="2">
        <v>7.0810001691182434</v>
      </c>
      <c r="C169" s="2">
        <v>7.0170000394185363</v>
      </c>
      <c r="D169" s="2">
        <v>6.9180000623067199</v>
      </c>
      <c r="E169" s="2">
        <v>6.6217777993943949</v>
      </c>
      <c r="F169" s="2">
        <v>5.7857777277628601</v>
      </c>
      <c r="G169" s="2">
        <v>5.7447777324252645</v>
      </c>
      <c r="H169" s="2">
        <v>10.92</v>
      </c>
      <c r="I169" s="2">
        <v>10.92</v>
      </c>
      <c r="J169" s="2">
        <v>10.92</v>
      </c>
      <c r="K169" s="2">
        <v>10.92</v>
      </c>
      <c r="L169" s="2">
        <v>7.0200000000000005</v>
      </c>
      <c r="M169" s="2">
        <v>7.0200000000000005</v>
      </c>
      <c r="N169" s="4">
        <v>0.67852987814201871</v>
      </c>
      <c r="O169" s="4">
        <v>0.67645842266315637</v>
      </c>
      <c r="P169" s="4">
        <v>0.67324481612386511</v>
      </c>
      <c r="Q169" s="4">
        <v>0.64994488702411013</v>
      </c>
      <c r="R169" s="4">
        <v>0.90052495717725578</v>
      </c>
      <c r="S169" s="4">
        <v>0.89815210802992551</v>
      </c>
    </row>
    <row r="170" spans="1:53" x14ac:dyDescent="0.3">
      <c r="A170" s="1">
        <v>51105</v>
      </c>
      <c r="B170" s="2">
        <v>6.9356665081448039</v>
      </c>
      <c r="C170" s="2">
        <v>6.8926667637295207</v>
      </c>
      <c r="D170" s="2">
        <v>6.8258890575832805</v>
      </c>
      <c r="E170" s="2">
        <v>6.5725554360283773</v>
      </c>
      <c r="F170" s="2">
        <v>5.7669998804728211</v>
      </c>
      <c r="G170" s="2">
        <v>5.7347779803805867</v>
      </c>
      <c r="H170" s="2">
        <v>10.92</v>
      </c>
      <c r="I170" s="2">
        <v>10.92</v>
      </c>
      <c r="J170" s="2">
        <v>10.92</v>
      </c>
      <c r="K170" s="2">
        <v>10.92</v>
      </c>
      <c r="L170" s="2">
        <v>7.0200000000000005</v>
      </c>
      <c r="M170" s="2">
        <v>7.0200000000000005</v>
      </c>
      <c r="N170" s="4">
        <v>0.67852987814201871</v>
      </c>
      <c r="O170" s="4">
        <v>0.67645842266315637</v>
      </c>
      <c r="P170" s="4">
        <v>0.67324481612386511</v>
      </c>
      <c r="Q170" s="4">
        <v>0.64994488702411013</v>
      </c>
      <c r="R170" s="4">
        <v>0.90052495717725578</v>
      </c>
      <c r="S170" s="4">
        <v>0.89815210802992551</v>
      </c>
    </row>
    <row r="171" spans="1:53" x14ac:dyDescent="0.3">
      <c r="A171" s="1">
        <v>51136</v>
      </c>
      <c r="B171" s="2">
        <v>8.1232224570380254</v>
      </c>
      <c r="C171" s="2">
        <v>8.104111247592499</v>
      </c>
      <c r="D171" s="2">
        <v>8.0732222663031621</v>
      </c>
      <c r="E171" s="2">
        <v>7.8164446089002837</v>
      </c>
      <c r="F171" s="2">
        <v>7.0199999809265137</v>
      </c>
      <c r="G171" s="2">
        <v>7.0188889503479004</v>
      </c>
      <c r="H171" s="2">
        <v>10.92</v>
      </c>
      <c r="I171" s="2">
        <v>10.92</v>
      </c>
      <c r="J171" s="2">
        <v>10.92</v>
      </c>
      <c r="K171" s="2">
        <v>10.92</v>
      </c>
      <c r="L171" s="2">
        <v>7.0200000000000005</v>
      </c>
      <c r="M171" s="2">
        <v>7.0200000000000005</v>
      </c>
      <c r="N171" s="4">
        <v>0.68277455244697005</v>
      </c>
      <c r="O171" s="4">
        <v>0.68070479510613546</v>
      </c>
      <c r="P171" s="4">
        <v>0.67748779673829285</v>
      </c>
      <c r="Q171" s="4">
        <v>0.65398267029972013</v>
      </c>
      <c r="R171" s="4">
        <v>0.90618603111533569</v>
      </c>
      <c r="S171" s="4">
        <v>0.90381845814575157</v>
      </c>
    </row>
    <row r="172" spans="1:53" x14ac:dyDescent="0.3">
      <c r="A172" s="1">
        <v>51167</v>
      </c>
      <c r="B172" s="2">
        <v>7.8938890563117141</v>
      </c>
      <c r="C172" s="2">
        <v>7.9168888198004836</v>
      </c>
      <c r="D172" s="2">
        <v>7.9528890715705032</v>
      </c>
      <c r="E172" s="2">
        <v>7.7504446241590728</v>
      </c>
      <c r="F172" s="2">
        <v>7.0199999809265137</v>
      </c>
      <c r="G172" s="2">
        <v>7.0190000534057617</v>
      </c>
      <c r="H172" s="2">
        <v>10.92</v>
      </c>
      <c r="I172" s="2">
        <v>10.92</v>
      </c>
      <c r="J172" s="2">
        <v>10.92</v>
      </c>
      <c r="K172" s="2">
        <v>10.92</v>
      </c>
      <c r="L172" s="2">
        <v>7.0200000000000005</v>
      </c>
      <c r="M172" s="2">
        <v>7.0200000000000005</v>
      </c>
      <c r="N172" s="4">
        <v>0.68277455244697005</v>
      </c>
      <c r="O172" s="4">
        <v>0.68070479510613546</v>
      </c>
      <c r="P172" s="4">
        <v>0.67748779673829285</v>
      </c>
      <c r="Q172" s="4">
        <v>0.65398267029972013</v>
      </c>
      <c r="R172" s="4">
        <v>0.90618603111533569</v>
      </c>
      <c r="S172" s="4">
        <v>0.90381845814575157</v>
      </c>
    </row>
    <row r="173" spans="1:53" x14ac:dyDescent="0.3">
      <c r="A173" s="1">
        <v>51196</v>
      </c>
      <c r="B173" s="2">
        <v>7.7180000411139602</v>
      </c>
      <c r="C173" s="2">
        <v>7.7691112624274368</v>
      </c>
      <c r="D173" s="2">
        <v>7.8481112586127395</v>
      </c>
      <c r="E173" s="2">
        <v>7.6894442770216216</v>
      </c>
      <c r="F173" s="2">
        <v>7.005000114440918</v>
      </c>
      <c r="G173" s="2">
        <v>7.0199999809265137</v>
      </c>
      <c r="H173" s="2">
        <v>10.92</v>
      </c>
      <c r="I173" s="2">
        <v>10.92</v>
      </c>
      <c r="J173" s="2">
        <v>10.92</v>
      </c>
      <c r="K173" s="2">
        <v>10.92</v>
      </c>
      <c r="L173" s="2">
        <v>7.0200000000000005</v>
      </c>
      <c r="M173" s="2">
        <v>7.0200000000000005</v>
      </c>
      <c r="N173" s="4">
        <v>0.68277455244697005</v>
      </c>
      <c r="O173" s="4">
        <v>0.68070479510613546</v>
      </c>
      <c r="P173" s="4">
        <v>0.67748779673829285</v>
      </c>
      <c r="Q173" s="4">
        <v>0.65398267029972013</v>
      </c>
      <c r="R173" s="4">
        <v>0.90618603111533569</v>
      </c>
      <c r="S173" s="4">
        <v>0.90381845814575157</v>
      </c>
    </row>
    <row r="174" spans="1:53" x14ac:dyDescent="0.3">
      <c r="A174" s="1">
        <v>51227</v>
      </c>
      <c r="B174" s="2">
        <v>7.8196664916144485</v>
      </c>
      <c r="C174" s="2">
        <v>7.853777938418915</v>
      </c>
      <c r="D174" s="2">
        <v>7.9067779117160342</v>
      </c>
      <c r="E174" s="2">
        <v>7.7144443723890532</v>
      </c>
      <c r="F174" s="2">
        <v>7.0110001564025879</v>
      </c>
      <c r="G174" s="2">
        <v>7.0199999809265137</v>
      </c>
      <c r="H174" s="2">
        <v>10.92</v>
      </c>
      <c r="I174" s="2">
        <v>10.92</v>
      </c>
      <c r="J174" s="2">
        <v>10.92</v>
      </c>
      <c r="K174" s="2">
        <v>10.92</v>
      </c>
      <c r="L174" s="2">
        <v>7.0200000000000005</v>
      </c>
      <c r="M174" s="2">
        <v>7.0200000000000005</v>
      </c>
      <c r="N174" s="4">
        <v>0.68277455244697005</v>
      </c>
      <c r="O174" s="4">
        <v>0.68070479510613546</v>
      </c>
      <c r="P174" s="4">
        <v>0.67748779673829285</v>
      </c>
      <c r="Q174" s="4">
        <v>0.65398267029972013</v>
      </c>
      <c r="R174" s="4">
        <v>0.90618603111533569</v>
      </c>
      <c r="S174" s="4">
        <v>0.90381845814575157</v>
      </c>
    </row>
    <row r="175" spans="1:53" x14ac:dyDescent="0.3">
      <c r="A175" s="1">
        <v>51257</v>
      </c>
      <c r="B175" s="2">
        <v>8.0268885294596384</v>
      </c>
      <c r="C175" s="2">
        <v>8.024777518378361</v>
      </c>
      <c r="D175" s="2">
        <v>8.0208889113532145</v>
      </c>
      <c r="E175" s="2">
        <v>7.7724444601270903</v>
      </c>
      <c r="F175" s="2">
        <v>7.0199999809265137</v>
      </c>
      <c r="G175" s="2">
        <v>7.0188889503479004</v>
      </c>
      <c r="H175" s="2">
        <v>10.92</v>
      </c>
      <c r="I175" s="2">
        <v>10.92</v>
      </c>
      <c r="J175" s="2">
        <v>10.92</v>
      </c>
      <c r="K175" s="2">
        <v>10.92</v>
      </c>
      <c r="L175" s="2">
        <v>7.0200000000000005</v>
      </c>
      <c r="M175" s="2">
        <v>7.0200000000000005</v>
      </c>
      <c r="N175" s="4">
        <v>0.68277455244697005</v>
      </c>
      <c r="O175" s="4">
        <v>0.68070479510613546</v>
      </c>
      <c r="P175" s="4">
        <v>0.67748779673829285</v>
      </c>
      <c r="Q175" s="4">
        <v>0.65398267029972013</v>
      </c>
      <c r="R175" s="4">
        <v>0.90618603111533569</v>
      </c>
      <c r="S175" s="4">
        <v>0.90381845814575157</v>
      </c>
    </row>
    <row r="176" spans="1:53" x14ac:dyDescent="0.3">
      <c r="A176" s="1">
        <v>51288</v>
      </c>
      <c r="B176" s="2">
        <v>6.0437775717841262</v>
      </c>
      <c r="C176" s="2">
        <v>6.020888911353218</v>
      </c>
      <c r="D176" s="2">
        <v>5.9858890109591982</v>
      </c>
      <c r="E176" s="2">
        <v>5.7792222764756929</v>
      </c>
      <c r="F176" s="2">
        <v>5.0361110369364397</v>
      </c>
      <c r="G176" s="2">
        <v>5.0219999949137346</v>
      </c>
      <c r="H176" s="2">
        <v>10.92</v>
      </c>
      <c r="I176" s="2">
        <v>10.92</v>
      </c>
      <c r="J176" s="2">
        <v>10.92</v>
      </c>
      <c r="K176" s="2">
        <v>10.92</v>
      </c>
      <c r="L176" s="2">
        <v>7.0200000000000005</v>
      </c>
      <c r="M176" s="2">
        <v>7.0200000000000005</v>
      </c>
      <c r="N176" s="4">
        <v>0.68277455244697005</v>
      </c>
      <c r="O176" s="4">
        <v>0.68070479510613546</v>
      </c>
      <c r="P176" s="4">
        <v>0.67748779673829285</v>
      </c>
      <c r="Q176" s="4">
        <v>0.65398267029972013</v>
      </c>
      <c r="R176" s="4">
        <v>0.90618603111533569</v>
      </c>
      <c r="S176" s="4">
        <v>0.90381845814575157</v>
      </c>
    </row>
    <row r="177" spans="1:19" x14ac:dyDescent="0.3">
      <c r="A177" s="1">
        <v>51318</v>
      </c>
      <c r="B177" s="2">
        <v>8.1127779218885649</v>
      </c>
      <c r="C177" s="2">
        <v>8.0827781359354649</v>
      </c>
      <c r="D177" s="2">
        <v>8.0367777082655181</v>
      </c>
      <c r="E177" s="2">
        <v>7.7766665352715378</v>
      </c>
      <c r="F177" s="2">
        <v>6.9828888575235979</v>
      </c>
      <c r="G177" s="2">
        <v>6.9638888041178362</v>
      </c>
      <c r="H177" s="2">
        <v>10.92</v>
      </c>
      <c r="I177" s="2">
        <v>10.92</v>
      </c>
      <c r="J177" s="2">
        <v>10.92</v>
      </c>
      <c r="K177" s="2">
        <v>10.92</v>
      </c>
      <c r="L177" s="2">
        <v>7.0200000000000005</v>
      </c>
      <c r="M177" s="2">
        <v>7.0200000000000005</v>
      </c>
      <c r="N177" s="4">
        <v>0.68277455244697005</v>
      </c>
      <c r="O177" s="4">
        <v>0.68070479510613546</v>
      </c>
      <c r="P177" s="4">
        <v>0.67748779673829285</v>
      </c>
      <c r="Q177" s="4">
        <v>0.65398267029972013</v>
      </c>
      <c r="R177" s="4">
        <v>0.90618603111533569</v>
      </c>
      <c r="S177" s="4">
        <v>0.90381845814575157</v>
      </c>
    </row>
    <row r="178" spans="1:19" x14ac:dyDescent="0.3">
      <c r="A178" s="1">
        <v>51349</v>
      </c>
      <c r="B178" s="2">
        <v>7.0832220713297502</v>
      </c>
      <c r="C178" s="2">
        <v>7.0301109949747698</v>
      </c>
      <c r="D178" s="2">
        <v>6.9472223387824172</v>
      </c>
      <c r="E178" s="2">
        <v>6.6502221955193406</v>
      </c>
      <c r="F178" s="2">
        <v>5.836333486768936</v>
      </c>
      <c r="G178" s="2">
        <v>5.8043334219190825</v>
      </c>
      <c r="H178" s="2">
        <v>10.92</v>
      </c>
      <c r="I178" s="2">
        <v>10.92</v>
      </c>
      <c r="J178" s="2">
        <v>10.92</v>
      </c>
      <c r="K178" s="2">
        <v>10.92</v>
      </c>
      <c r="L178" s="2">
        <v>7.0200000000000005</v>
      </c>
      <c r="M178" s="2">
        <v>7.0200000000000005</v>
      </c>
      <c r="N178" s="4">
        <v>0.68277455244697005</v>
      </c>
      <c r="O178" s="4">
        <v>0.68070479510613546</v>
      </c>
      <c r="P178" s="4">
        <v>0.67748779673829285</v>
      </c>
      <c r="Q178" s="4">
        <v>0.65398267029972013</v>
      </c>
      <c r="R178" s="4">
        <v>0.90618603111533569</v>
      </c>
      <c r="S178" s="4">
        <v>0.90381845814575157</v>
      </c>
    </row>
    <row r="179" spans="1:19" x14ac:dyDescent="0.3">
      <c r="A179" s="1">
        <v>51380</v>
      </c>
      <c r="B179" s="2">
        <v>7.2005554835001604</v>
      </c>
      <c r="C179" s="2">
        <v>7.131444560156929</v>
      </c>
      <c r="D179" s="2">
        <v>7.0244442621866838</v>
      </c>
      <c r="E179" s="2">
        <v>6.6810001267327195</v>
      </c>
      <c r="F179" s="2">
        <v>5.8458888795640718</v>
      </c>
      <c r="G179" s="2">
        <v>5.8068888452317964</v>
      </c>
      <c r="H179" s="2">
        <v>10.92</v>
      </c>
      <c r="I179" s="2">
        <v>10.92</v>
      </c>
      <c r="J179" s="2">
        <v>10.92</v>
      </c>
      <c r="K179" s="2">
        <v>10.92</v>
      </c>
      <c r="L179" s="2">
        <v>7.0200000000000005</v>
      </c>
      <c r="M179" s="2">
        <v>7.0200000000000005</v>
      </c>
      <c r="N179" s="4">
        <v>0.68277455244697005</v>
      </c>
      <c r="O179" s="4">
        <v>0.68070479510613546</v>
      </c>
      <c r="P179" s="4">
        <v>0.67748779673829285</v>
      </c>
      <c r="Q179" s="4">
        <v>0.65398267029972013</v>
      </c>
      <c r="R179" s="4">
        <v>0.90618603111533569</v>
      </c>
      <c r="S179" s="4">
        <v>0.90381845814575157</v>
      </c>
    </row>
    <row r="180" spans="1:19" x14ac:dyDescent="0.3">
      <c r="A180" s="1">
        <v>51410</v>
      </c>
      <c r="B180" s="2">
        <v>7.26644436518351</v>
      </c>
      <c r="C180" s="2">
        <v>7.1903334723578567</v>
      </c>
      <c r="D180" s="2">
        <v>7.0723334418402786</v>
      </c>
      <c r="E180" s="2">
        <v>6.7128890885247117</v>
      </c>
      <c r="F180" s="2">
        <v>5.857000139024521</v>
      </c>
      <c r="G180" s="2">
        <v>5.81399997075399</v>
      </c>
      <c r="H180" s="2">
        <v>10.92</v>
      </c>
      <c r="I180" s="2">
        <v>10.92</v>
      </c>
      <c r="J180" s="2">
        <v>10.92</v>
      </c>
      <c r="K180" s="2">
        <v>10.92</v>
      </c>
      <c r="L180" s="2">
        <v>7.0200000000000005</v>
      </c>
      <c r="M180" s="2">
        <v>7.0200000000000005</v>
      </c>
      <c r="N180" s="4">
        <v>0.68277455244697005</v>
      </c>
      <c r="O180" s="4">
        <v>0.68070479510613546</v>
      </c>
      <c r="P180" s="4">
        <v>0.67748779673829285</v>
      </c>
      <c r="Q180" s="4">
        <v>0.65398267029972013</v>
      </c>
      <c r="R180" s="4">
        <v>0.90618603111533569</v>
      </c>
      <c r="S180" s="4">
        <v>0.90381845814575157</v>
      </c>
    </row>
    <row r="181" spans="1:19" x14ac:dyDescent="0.3">
      <c r="A181" s="1">
        <v>51441</v>
      </c>
      <c r="B181" s="2">
        <v>7.1640001932779924</v>
      </c>
      <c r="C181" s="2">
        <v>7.1000000635782854</v>
      </c>
      <c r="D181" s="2">
        <v>7.001000086466469</v>
      </c>
      <c r="E181" s="2">
        <v>6.7018889321221238</v>
      </c>
      <c r="F181" s="2">
        <v>5.8608887990315779</v>
      </c>
      <c r="G181" s="2">
        <v>5.8198888566758882</v>
      </c>
      <c r="H181" s="2">
        <v>10.92</v>
      </c>
      <c r="I181" s="2">
        <v>10.92</v>
      </c>
      <c r="J181" s="2">
        <v>10.92</v>
      </c>
      <c r="K181" s="2">
        <v>10.92</v>
      </c>
      <c r="L181" s="2">
        <v>7.0200000000000005</v>
      </c>
      <c r="M181" s="2">
        <v>7.0200000000000005</v>
      </c>
      <c r="N181" s="4">
        <v>0.68277455244697005</v>
      </c>
      <c r="O181" s="4">
        <v>0.68070479510613546</v>
      </c>
      <c r="P181" s="4">
        <v>0.67748779673829285</v>
      </c>
      <c r="Q181" s="4">
        <v>0.65398267029972013</v>
      </c>
      <c r="R181" s="4">
        <v>0.90618603111533569</v>
      </c>
      <c r="S181" s="4">
        <v>0.90381845814575157</v>
      </c>
    </row>
    <row r="182" spans="1:19" x14ac:dyDescent="0.3">
      <c r="A182" s="1">
        <v>51471</v>
      </c>
      <c r="B182" s="2">
        <v>7.018333170149063</v>
      </c>
      <c r="C182" s="2">
        <v>6.9753334257337798</v>
      </c>
      <c r="D182" s="2">
        <v>6.9084446165296782</v>
      </c>
      <c r="E182" s="2">
        <v>6.6527776188320615</v>
      </c>
      <c r="F182" s="2">
        <v>5.8419998486836775</v>
      </c>
      <c r="G182" s="2">
        <v>5.8098891046312104</v>
      </c>
      <c r="H182" s="2">
        <v>10.92</v>
      </c>
      <c r="I182" s="2">
        <v>10.92</v>
      </c>
      <c r="J182" s="2">
        <v>10.92</v>
      </c>
      <c r="K182" s="2">
        <v>10.92</v>
      </c>
      <c r="L182" s="2">
        <v>7.0200000000000005</v>
      </c>
      <c r="M182" s="2">
        <v>7.0200000000000005</v>
      </c>
      <c r="N182" s="4">
        <v>0.68277455244697005</v>
      </c>
      <c r="O182" s="4">
        <v>0.68070479510613546</v>
      </c>
      <c r="P182" s="4">
        <v>0.67748779673829285</v>
      </c>
      <c r="Q182" s="4">
        <v>0.65398267029972013</v>
      </c>
      <c r="R182" s="4">
        <v>0.90618603111533569</v>
      </c>
      <c r="S182" s="4">
        <v>0.90381845814575157</v>
      </c>
    </row>
    <row r="183" spans="1:19" x14ac:dyDescent="0.3">
      <c r="A183" s="1">
        <v>51502</v>
      </c>
      <c r="B183" s="2">
        <v>8.1280002593994141</v>
      </c>
      <c r="C183" s="2">
        <v>8.1090002059936523</v>
      </c>
      <c r="D183" s="2">
        <v>8.0780000686645508</v>
      </c>
      <c r="E183" s="2">
        <v>7.820000171661377</v>
      </c>
      <c r="F183" s="2">
        <v>7.0199999809265137</v>
      </c>
      <c r="G183" s="2">
        <v>7.0190000534057617</v>
      </c>
      <c r="H183" s="2">
        <v>10.92</v>
      </c>
      <c r="I183" s="2">
        <v>10.92</v>
      </c>
      <c r="J183" s="2">
        <v>10.92</v>
      </c>
      <c r="K183" s="2">
        <v>10.92</v>
      </c>
      <c r="L183" s="2">
        <v>7.0200000000000005</v>
      </c>
      <c r="M183" s="2">
        <v>7.0200000000000005</v>
      </c>
      <c r="N183" s="4">
        <v>0.6870192267519214</v>
      </c>
      <c r="O183" s="4">
        <v>0.68495116754911467</v>
      </c>
      <c r="P183" s="4">
        <v>0.68173077735272081</v>
      </c>
      <c r="Q183" s="4">
        <v>0.6580204535753299</v>
      </c>
      <c r="R183" s="4">
        <v>0.91184710505341526</v>
      </c>
      <c r="S183" s="4">
        <v>0.90948480826157785</v>
      </c>
    </row>
    <row r="184" spans="1:19" x14ac:dyDescent="0.3">
      <c r="A184" s="1">
        <v>51533</v>
      </c>
      <c r="B184" s="2">
        <v>7.8990001678466797</v>
      </c>
      <c r="C184" s="2">
        <v>7.9219999313354492</v>
      </c>
      <c r="D184" s="2">
        <v>7.9580001831054688</v>
      </c>
      <c r="E184" s="2">
        <v>7.754000186920166</v>
      </c>
      <c r="F184" s="2">
        <v>7.0199999809265137</v>
      </c>
      <c r="G184" s="2">
        <v>7.0190000534057617</v>
      </c>
      <c r="H184" s="2">
        <v>10.92</v>
      </c>
      <c r="I184" s="2">
        <v>10.92</v>
      </c>
      <c r="J184" s="2">
        <v>10.92</v>
      </c>
      <c r="K184" s="2">
        <v>10.92</v>
      </c>
      <c r="L184" s="2">
        <v>7.0200000000000005</v>
      </c>
      <c r="M184" s="2">
        <v>7.0200000000000005</v>
      </c>
      <c r="N184" s="4">
        <v>0.6870192267519214</v>
      </c>
      <c r="O184" s="4">
        <v>0.68495116754911467</v>
      </c>
      <c r="P184" s="4">
        <v>0.68173077735272081</v>
      </c>
      <c r="Q184" s="4">
        <v>0.6580204535753299</v>
      </c>
      <c r="R184" s="4">
        <v>0.91184710505341526</v>
      </c>
      <c r="S184" s="4">
        <v>0.90948480826157785</v>
      </c>
    </row>
    <row r="185" spans="1:19" x14ac:dyDescent="0.3">
      <c r="A185" s="1">
        <v>51561</v>
      </c>
      <c r="B185" s="2">
        <v>7.7230000495910645</v>
      </c>
      <c r="C185" s="2">
        <v>7.7740001678466797</v>
      </c>
      <c r="D185" s="2">
        <v>7.8530001640319824</v>
      </c>
      <c r="E185" s="2">
        <v>7.6929998397827148</v>
      </c>
      <c r="F185" s="2">
        <v>7.005000114440918</v>
      </c>
      <c r="G185" s="2">
        <v>7.0199999809265137</v>
      </c>
      <c r="H185" s="2">
        <v>10.92</v>
      </c>
      <c r="I185" s="2">
        <v>10.92</v>
      </c>
      <c r="J185" s="2">
        <v>10.92</v>
      </c>
      <c r="K185" s="2">
        <v>10.92</v>
      </c>
      <c r="L185" s="2">
        <v>7.0200000000000005</v>
      </c>
      <c r="M185" s="2">
        <v>7.0200000000000005</v>
      </c>
      <c r="N185" s="4">
        <v>0.6870192267519214</v>
      </c>
      <c r="O185" s="4">
        <v>0.68495116754911467</v>
      </c>
      <c r="P185" s="4">
        <v>0.68173077735272081</v>
      </c>
      <c r="Q185" s="4">
        <v>0.6580204535753299</v>
      </c>
      <c r="R185" s="4">
        <v>0.91184710505341526</v>
      </c>
      <c r="S185" s="4">
        <v>0.90948480826157785</v>
      </c>
    </row>
    <row r="186" spans="1:19" x14ac:dyDescent="0.3">
      <c r="A186" s="1">
        <v>51592</v>
      </c>
      <c r="B186" s="2">
        <v>7.8249998092651367</v>
      </c>
      <c r="C186" s="2">
        <v>7.8590002059936523</v>
      </c>
      <c r="D186" s="2">
        <v>7.9120001792907715</v>
      </c>
      <c r="E186" s="2">
        <v>7.7179999351501465</v>
      </c>
      <c r="F186" s="2">
        <v>7.0110001564025879</v>
      </c>
      <c r="G186" s="2">
        <v>7.0199999809265137</v>
      </c>
      <c r="H186" s="2">
        <v>10.92</v>
      </c>
      <c r="I186" s="2">
        <v>10.92</v>
      </c>
      <c r="J186" s="2">
        <v>10.92</v>
      </c>
      <c r="K186" s="2">
        <v>10.92</v>
      </c>
      <c r="L186" s="2">
        <v>7.0200000000000005</v>
      </c>
      <c r="M186" s="2">
        <v>7.0200000000000005</v>
      </c>
      <c r="N186" s="4">
        <v>0.6870192267519214</v>
      </c>
      <c r="O186" s="4">
        <v>0.68495116754911467</v>
      </c>
      <c r="P186" s="4">
        <v>0.68173077735272081</v>
      </c>
      <c r="Q186" s="4">
        <v>0.6580204535753299</v>
      </c>
      <c r="R186" s="4">
        <v>0.91184710505341526</v>
      </c>
      <c r="S186" s="4">
        <v>0.90948480826157785</v>
      </c>
    </row>
    <row r="187" spans="1:19" x14ac:dyDescent="0.3">
      <c r="A187" s="1">
        <v>51622</v>
      </c>
      <c r="B187" s="2">
        <v>8.0319995880126953</v>
      </c>
      <c r="C187" s="2">
        <v>8.0299997329711914</v>
      </c>
      <c r="D187" s="2">
        <v>8.0260000228881836</v>
      </c>
      <c r="E187" s="2">
        <v>7.7760000228881836</v>
      </c>
      <c r="F187" s="2">
        <v>7.0199999809265137</v>
      </c>
      <c r="G187" s="2">
        <v>7.0190000534057617</v>
      </c>
      <c r="H187" s="2">
        <v>10.92</v>
      </c>
      <c r="I187" s="2">
        <v>10.92</v>
      </c>
      <c r="J187" s="2">
        <v>10.92</v>
      </c>
      <c r="K187" s="2">
        <v>10.92</v>
      </c>
      <c r="L187" s="2">
        <v>7.0200000000000005</v>
      </c>
      <c r="M187" s="2">
        <v>7.0200000000000005</v>
      </c>
      <c r="N187" s="4">
        <v>0.6870192267519214</v>
      </c>
      <c r="O187" s="4">
        <v>0.68495116754911467</v>
      </c>
      <c r="P187" s="4">
        <v>0.68173077735272081</v>
      </c>
      <c r="Q187" s="4">
        <v>0.6580204535753299</v>
      </c>
      <c r="R187" s="4">
        <v>0.91184710505341526</v>
      </c>
      <c r="S187" s="4">
        <v>0.90948480826157785</v>
      </c>
    </row>
    <row r="188" spans="1:19" x14ac:dyDescent="0.3">
      <c r="A188" s="1">
        <v>51653</v>
      </c>
      <c r="B188" s="2">
        <v>6.1149997711181641</v>
      </c>
      <c r="C188" s="2">
        <v>6.0920000076293945</v>
      </c>
      <c r="D188" s="2">
        <v>6.0570001602172852</v>
      </c>
      <c r="E188" s="2">
        <v>5.8480000495910645</v>
      </c>
      <c r="F188" s="2">
        <v>5.0999999046325684</v>
      </c>
      <c r="G188" s="2">
        <v>5.0859999656677246</v>
      </c>
      <c r="H188" s="2">
        <v>10.92</v>
      </c>
      <c r="I188" s="2">
        <v>10.92</v>
      </c>
      <c r="J188" s="2">
        <v>10.92</v>
      </c>
      <c r="K188" s="2">
        <v>10.92</v>
      </c>
      <c r="L188" s="2">
        <v>7.0200000000000005</v>
      </c>
      <c r="M188" s="2">
        <v>7.0200000000000005</v>
      </c>
      <c r="N188" s="4">
        <v>0.6870192267519214</v>
      </c>
      <c r="O188" s="4">
        <v>0.68495116754911467</v>
      </c>
      <c r="P188" s="4">
        <v>0.68173077735272081</v>
      </c>
      <c r="Q188" s="4">
        <v>0.6580204535753299</v>
      </c>
      <c r="R188" s="4">
        <v>0.91184710505341526</v>
      </c>
      <c r="S188" s="4">
        <v>0.90948480826157785</v>
      </c>
    </row>
    <row r="189" spans="1:19" x14ac:dyDescent="0.3">
      <c r="A189" s="1">
        <v>51683</v>
      </c>
      <c r="B189" s="2">
        <v>8.1560001373291016</v>
      </c>
      <c r="C189" s="2">
        <v>8.1260004043579102</v>
      </c>
      <c r="D189" s="2">
        <v>8.0799999237060547</v>
      </c>
      <c r="E189" s="2">
        <v>7.8179998397827148</v>
      </c>
      <c r="F189" s="2">
        <v>7.0199999809265137</v>
      </c>
      <c r="G189" s="2">
        <v>7.000999927520752</v>
      </c>
      <c r="H189" s="2">
        <v>10.92</v>
      </c>
      <c r="I189" s="2">
        <v>10.92</v>
      </c>
      <c r="J189" s="2">
        <v>10.92</v>
      </c>
      <c r="K189" s="2">
        <v>10.92</v>
      </c>
      <c r="L189" s="2">
        <v>7.0200000000000005</v>
      </c>
      <c r="M189" s="2">
        <v>7.0200000000000005</v>
      </c>
      <c r="N189" s="4">
        <v>0.6870192267519214</v>
      </c>
      <c r="O189" s="4">
        <v>0.68495116754911467</v>
      </c>
      <c r="P189" s="4">
        <v>0.68173077735272081</v>
      </c>
      <c r="Q189" s="4">
        <v>0.6580204535753299</v>
      </c>
      <c r="R189" s="4">
        <v>0.91184710505341526</v>
      </c>
      <c r="S189" s="4">
        <v>0.90948480826157785</v>
      </c>
    </row>
    <row r="190" spans="1:19" x14ac:dyDescent="0.3">
      <c r="A190" s="1">
        <v>51714</v>
      </c>
      <c r="B190" s="2">
        <v>7.1669998168945313</v>
      </c>
      <c r="C190" s="2">
        <v>7.1139998435974121</v>
      </c>
      <c r="D190" s="2">
        <v>7.0310001373291016</v>
      </c>
      <c r="E190" s="2">
        <v>6.7309999465942383</v>
      </c>
      <c r="F190" s="2">
        <v>5.9120001792907715</v>
      </c>
      <c r="G190" s="2">
        <v>5.880000114440918</v>
      </c>
      <c r="H190" s="2">
        <v>10.92</v>
      </c>
      <c r="I190" s="2">
        <v>10.92</v>
      </c>
      <c r="J190" s="2">
        <v>10.92</v>
      </c>
      <c r="K190" s="2">
        <v>10.92</v>
      </c>
      <c r="L190" s="2">
        <v>7.0200000000000005</v>
      </c>
      <c r="M190" s="2">
        <v>7.0200000000000005</v>
      </c>
      <c r="N190" s="4">
        <v>0.6870192267519214</v>
      </c>
      <c r="O190" s="4">
        <v>0.68495116754911467</v>
      </c>
      <c r="P190" s="4">
        <v>0.68173077735272081</v>
      </c>
      <c r="Q190" s="4">
        <v>0.6580204535753299</v>
      </c>
      <c r="R190" s="4">
        <v>0.91184710505341526</v>
      </c>
      <c r="S190" s="4">
        <v>0.90948480826157785</v>
      </c>
    </row>
    <row r="191" spans="1:19" x14ac:dyDescent="0.3">
      <c r="A191" s="1">
        <v>51745</v>
      </c>
      <c r="B191" s="2">
        <v>7.2839999198913574</v>
      </c>
      <c r="C191" s="2">
        <v>7.2150001525878906</v>
      </c>
      <c r="D191" s="2">
        <v>7.1079998016357422</v>
      </c>
      <c r="E191" s="2">
        <v>6.7610001564025879</v>
      </c>
      <c r="F191" s="2">
        <v>5.9210000038146973</v>
      </c>
      <c r="G191" s="2">
        <v>5.8819999694824219</v>
      </c>
      <c r="H191" s="2">
        <v>10.92</v>
      </c>
      <c r="I191" s="2">
        <v>10.92</v>
      </c>
      <c r="J191" s="2">
        <v>10.92</v>
      </c>
      <c r="K191" s="2">
        <v>10.92</v>
      </c>
      <c r="L191" s="2">
        <v>7.0200000000000005</v>
      </c>
      <c r="M191" s="2">
        <v>7.0200000000000005</v>
      </c>
      <c r="N191" s="4">
        <v>0.6870192267519214</v>
      </c>
      <c r="O191" s="4">
        <v>0.68495116754911467</v>
      </c>
      <c r="P191" s="4">
        <v>0.68173077735272081</v>
      </c>
      <c r="Q191" s="4">
        <v>0.6580204535753299</v>
      </c>
      <c r="R191" s="4">
        <v>0.91184710505341526</v>
      </c>
      <c r="S191" s="4">
        <v>0.90948480826157785</v>
      </c>
    </row>
    <row r="192" spans="1:19" x14ac:dyDescent="0.3">
      <c r="A192" s="1">
        <v>51775</v>
      </c>
      <c r="B192" s="2">
        <v>7.3499999046325684</v>
      </c>
      <c r="C192" s="2">
        <v>7.2740001678466797</v>
      </c>
      <c r="D192" s="2">
        <v>7.1560001373291016</v>
      </c>
      <c r="E192" s="2">
        <v>6.7930002212524414</v>
      </c>
      <c r="F192" s="2">
        <v>5.9320001602172852</v>
      </c>
      <c r="G192" s="2">
        <v>5.8889999389648438</v>
      </c>
      <c r="H192" s="2">
        <v>10.92</v>
      </c>
      <c r="I192" s="2">
        <v>10.92</v>
      </c>
      <c r="J192" s="2">
        <v>10.92</v>
      </c>
      <c r="K192" s="2">
        <v>10.92</v>
      </c>
      <c r="L192" s="2">
        <v>7.0200000000000005</v>
      </c>
      <c r="M192" s="2">
        <v>7.0200000000000005</v>
      </c>
      <c r="N192" s="4">
        <v>0.6870192267519214</v>
      </c>
      <c r="O192" s="4">
        <v>0.68495116754911467</v>
      </c>
      <c r="P192" s="4">
        <v>0.68173077735272081</v>
      </c>
      <c r="Q192" s="4">
        <v>0.6580204535753299</v>
      </c>
      <c r="R192" s="4">
        <v>0.91184710505341526</v>
      </c>
      <c r="S192" s="4">
        <v>0.90948480826157785</v>
      </c>
    </row>
    <row r="193" spans="1:19" x14ac:dyDescent="0.3">
      <c r="A193" s="1">
        <v>51806</v>
      </c>
      <c r="B193" s="2">
        <v>7.2470002174377441</v>
      </c>
      <c r="C193" s="2">
        <v>7.1830000877380371</v>
      </c>
      <c r="D193" s="2">
        <v>7.0840001106262207</v>
      </c>
      <c r="E193" s="2">
        <v>6.7820000648498535</v>
      </c>
      <c r="F193" s="2">
        <v>5.935999870300293</v>
      </c>
      <c r="G193" s="2">
        <v>5.8949999809265137</v>
      </c>
      <c r="H193" s="2">
        <v>10.92</v>
      </c>
      <c r="I193" s="2">
        <v>10.92</v>
      </c>
      <c r="J193" s="2">
        <v>10.92</v>
      </c>
      <c r="K193" s="2">
        <v>10.92</v>
      </c>
      <c r="L193" s="2">
        <v>7.0200000000000005</v>
      </c>
      <c r="M193" s="2">
        <v>7.0200000000000005</v>
      </c>
      <c r="N193" s="4">
        <v>0.6870192267519214</v>
      </c>
      <c r="O193" s="4">
        <v>0.68495116754911467</v>
      </c>
      <c r="P193" s="4">
        <v>0.68173077735272081</v>
      </c>
      <c r="Q193" s="4">
        <v>0.6580204535753299</v>
      </c>
      <c r="R193" s="4">
        <v>0.91184710505341526</v>
      </c>
      <c r="S193" s="4">
        <v>0.90948480826157785</v>
      </c>
    </row>
    <row r="194" spans="1:19" x14ac:dyDescent="0.3">
      <c r="A194" s="1">
        <v>51836</v>
      </c>
      <c r="B194" s="2">
        <v>7.1009998321533203</v>
      </c>
      <c r="C194" s="2">
        <v>7.0580000877380371</v>
      </c>
      <c r="D194" s="2">
        <v>6.9910001754760742</v>
      </c>
      <c r="E194" s="2">
        <v>6.7329998016357422</v>
      </c>
      <c r="F194" s="2">
        <v>5.9169998168945313</v>
      </c>
      <c r="G194" s="2">
        <v>5.8850002288818359</v>
      </c>
      <c r="H194" s="2">
        <v>10.92</v>
      </c>
      <c r="I194" s="2">
        <v>10.92</v>
      </c>
      <c r="J194" s="2">
        <v>10.92</v>
      </c>
      <c r="K194" s="2">
        <v>10.92</v>
      </c>
      <c r="L194" s="2">
        <v>7.0200000000000005</v>
      </c>
      <c r="M194" s="2">
        <v>7.0200000000000005</v>
      </c>
      <c r="N194" s="4">
        <v>0.6870192267519214</v>
      </c>
      <c r="O194" s="4">
        <v>0.68495116754911467</v>
      </c>
      <c r="P194" s="4">
        <v>0.68173077735272081</v>
      </c>
      <c r="Q194" s="4">
        <v>0.6580204535753299</v>
      </c>
      <c r="R194" s="4">
        <v>0.91184710505341526</v>
      </c>
      <c r="S194" s="4">
        <v>0.90948480826157785</v>
      </c>
    </row>
    <row r="195" spans="1:19" x14ac:dyDescent="0.3">
      <c r="A195" s="1">
        <v>51867</v>
      </c>
      <c r="B195" s="2">
        <v>8.1337502002716064</v>
      </c>
      <c r="C195" s="2">
        <v>8.1146252155303955</v>
      </c>
      <c r="D195" s="2">
        <v>8.0836250782012939</v>
      </c>
      <c r="E195" s="2">
        <v>7.8238751292228699</v>
      </c>
      <c r="F195" s="2">
        <v>7.0199999809265137</v>
      </c>
      <c r="G195" s="2">
        <v>7.0165000557899475</v>
      </c>
      <c r="H195" s="2">
        <v>10.92</v>
      </c>
      <c r="I195" s="2">
        <v>10.92</v>
      </c>
      <c r="J195" s="2">
        <v>10.92</v>
      </c>
      <c r="K195" s="2">
        <v>10.92</v>
      </c>
      <c r="L195" s="2">
        <v>7.0200000000000005</v>
      </c>
      <c r="M195" s="2">
        <v>7.0200000000000005</v>
      </c>
      <c r="N195" s="4">
        <v>0.69074328074525126</v>
      </c>
      <c r="O195" s="4">
        <v>0.688674266339804</v>
      </c>
      <c r="P195" s="4">
        <v>0.68545387523369328</v>
      </c>
      <c r="Q195" s="4">
        <v>0.6615403703026137</v>
      </c>
      <c r="R195" s="4">
        <v>0.91666666842140931</v>
      </c>
      <c r="S195" s="4">
        <v>0.914268758844899</v>
      </c>
    </row>
    <row r="196" spans="1:19" x14ac:dyDescent="0.3">
      <c r="A196" s="1">
        <v>51898</v>
      </c>
      <c r="B196" s="2">
        <v>7.9046251177787781</v>
      </c>
      <c r="C196" s="2">
        <v>7.9276249408721924</v>
      </c>
      <c r="D196" s="2">
        <v>7.9636251926422119</v>
      </c>
      <c r="E196" s="2">
        <v>7.7578751444816589</v>
      </c>
      <c r="F196" s="2">
        <v>7.0199999809265137</v>
      </c>
      <c r="G196" s="2">
        <v>7.0190000534057617</v>
      </c>
      <c r="H196" s="2">
        <v>10.92</v>
      </c>
      <c r="I196" s="2">
        <v>10.92</v>
      </c>
      <c r="J196" s="2">
        <v>10.92</v>
      </c>
      <c r="K196" s="2">
        <v>10.92</v>
      </c>
      <c r="L196" s="2">
        <v>7.0200000000000005</v>
      </c>
      <c r="M196" s="2">
        <v>7.0200000000000005</v>
      </c>
      <c r="N196" s="4">
        <v>0.69074328074525126</v>
      </c>
      <c r="O196" s="4">
        <v>0.688674266339804</v>
      </c>
      <c r="P196" s="4">
        <v>0.68545387523369328</v>
      </c>
      <c r="Q196" s="4">
        <v>0.6615403703026137</v>
      </c>
      <c r="R196" s="4">
        <v>0.91666666842140931</v>
      </c>
      <c r="S196" s="4">
        <v>0.914268758844899</v>
      </c>
    </row>
    <row r="197" spans="1:19" x14ac:dyDescent="0.3">
      <c r="A197" s="1">
        <v>51926</v>
      </c>
      <c r="B197" s="2">
        <v>7.7275000214576721</v>
      </c>
      <c r="C197" s="2">
        <v>7.7786251306533813</v>
      </c>
      <c r="D197" s="2">
        <v>7.8576251268386841</v>
      </c>
      <c r="E197" s="2">
        <v>7.6959998607635498</v>
      </c>
      <c r="F197" s="2">
        <v>7.0040001273155212</v>
      </c>
      <c r="G197" s="2">
        <v>7.0189999938011169</v>
      </c>
      <c r="H197" s="2">
        <v>10.92</v>
      </c>
      <c r="I197" s="2">
        <v>10.92</v>
      </c>
      <c r="J197" s="2">
        <v>10.92</v>
      </c>
      <c r="K197" s="2">
        <v>10.92</v>
      </c>
      <c r="L197" s="2">
        <v>7.0200000000000005</v>
      </c>
      <c r="M197" s="2">
        <v>7.0200000000000005</v>
      </c>
      <c r="N197" s="4">
        <v>0.69074328074525126</v>
      </c>
      <c r="O197" s="4">
        <v>0.688674266339804</v>
      </c>
      <c r="P197" s="4">
        <v>0.68545387523369328</v>
      </c>
      <c r="Q197" s="4">
        <v>0.6615403703026137</v>
      </c>
      <c r="R197" s="4">
        <v>0.91666666842140931</v>
      </c>
      <c r="S197" s="4">
        <v>0.914268758844899</v>
      </c>
    </row>
    <row r="198" spans="1:19" x14ac:dyDescent="0.3">
      <c r="A198" s="1">
        <v>51957</v>
      </c>
      <c r="B198" s="2">
        <v>7.8281248211860657</v>
      </c>
      <c r="C198" s="2">
        <v>7.8622502088546753</v>
      </c>
      <c r="D198" s="2">
        <v>7.9152501821517944</v>
      </c>
      <c r="E198" s="2">
        <v>7.719499945640564</v>
      </c>
      <c r="F198" s="2">
        <v>7.0086251497268677</v>
      </c>
      <c r="G198" s="2">
        <v>7.0176249742507935</v>
      </c>
      <c r="H198" s="2">
        <v>10.92</v>
      </c>
      <c r="I198" s="2">
        <v>10.92</v>
      </c>
      <c r="J198" s="2">
        <v>10.92</v>
      </c>
      <c r="K198" s="2">
        <v>10.92</v>
      </c>
      <c r="L198" s="2">
        <v>7.0200000000000005</v>
      </c>
      <c r="M198" s="2">
        <v>7.0200000000000005</v>
      </c>
      <c r="N198" s="4">
        <v>0.69074328074525126</v>
      </c>
      <c r="O198" s="4">
        <v>0.688674266339804</v>
      </c>
      <c r="P198" s="4">
        <v>0.68545387523369328</v>
      </c>
      <c r="Q198" s="4">
        <v>0.6615403703026137</v>
      </c>
      <c r="R198" s="4">
        <v>0.91666666842140931</v>
      </c>
      <c r="S198" s="4">
        <v>0.914268758844899</v>
      </c>
    </row>
    <row r="199" spans="1:19" x14ac:dyDescent="0.3">
      <c r="A199" s="1">
        <v>51987</v>
      </c>
      <c r="B199" s="2">
        <v>8.0374996662139893</v>
      </c>
      <c r="C199" s="2">
        <v>8.0353747606277466</v>
      </c>
      <c r="D199" s="2">
        <v>8.031499981880188</v>
      </c>
      <c r="E199" s="2">
        <v>7.7796249985694885</v>
      </c>
      <c r="F199" s="2">
        <v>7.0197499990463257</v>
      </c>
      <c r="G199" s="2">
        <v>7.018375039100647</v>
      </c>
      <c r="H199" s="2">
        <v>10.92</v>
      </c>
      <c r="I199" s="2">
        <v>10.92</v>
      </c>
      <c r="J199" s="2">
        <v>10.92</v>
      </c>
      <c r="K199" s="2">
        <v>10.92</v>
      </c>
      <c r="L199" s="2">
        <v>7.0200000000000005</v>
      </c>
      <c r="M199" s="2">
        <v>7.0200000000000005</v>
      </c>
      <c r="N199" s="4">
        <v>0.69074328074525126</v>
      </c>
      <c r="O199" s="4">
        <v>0.688674266339804</v>
      </c>
      <c r="P199" s="4">
        <v>0.68545387523369328</v>
      </c>
      <c r="Q199" s="4">
        <v>0.6615403703026137</v>
      </c>
      <c r="R199" s="4">
        <v>0.91666666842140931</v>
      </c>
      <c r="S199" s="4">
        <v>0.914268758844899</v>
      </c>
    </row>
    <row r="200" spans="1:19" x14ac:dyDescent="0.3">
      <c r="A200" s="1">
        <v>52018</v>
      </c>
      <c r="B200" s="2">
        <v>6.183499813079834</v>
      </c>
      <c r="C200" s="2">
        <v>6.1606249809265137</v>
      </c>
      <c r="D200" s="2">
        <v>6.1256251335144043</v>
      </c>
      <c r="E200" s="2">
        <v>5.9138750433921814</v>
      </c>
      <c r="F200" s="2">
        <v>5.1607499122619629</v>
      </c>
      <c r="G200" s="2">
        <v>5.1467499732971191</v>
      </c>
      <c r="H200" s="2">
        <v>10.92</v>
      </c>
      <c r="I200" s="2">
        <v>10.92</v>
      </c>
      <c r="J200" s="2">
        <v>10.92</v>
      </c>
      <c r="K200" s="2">
        <v>10.92</v>
      </c>
      <c r="L200" s="2">
        <v>7.0200000000000005</v>
      </c>
      <c r="M200" s="2">
        <v>7.0200000000000005</v>
      </c>
      <c r="N200" s="4">
        <v>0.69074328074525126</v>
      </c>
      <c r="O200" s="4">
        <v>0.688674266339804</v>
      </c>
      <c r="P200" s="4">
        <v>0.68545387523369328</v>
      </c>
      <c r="Q200" s="4">
        <v>0.6615403703026137</v>
      </c>
      <c r="R200" s="4">
        <v>0.91666666842140931</v>
      </c>
      <c r="S200" s="4">
        <v>0.914268758844899</v>
      </c>
    </row>
    <row r="201" spans="1:19" x14ac:dyDescent="0.3">
      <c r="A201" s="1">
        <v>52048</v>
      </c>
      <c r="B201" s="2">
        <v>8.1613751649856567</v>
      </c>
      <c r="C201" s="2">
        <v>8.1313753128051758</v>
      </c>
      <c r="D201" s="2">
        <v>8.0852499008178711</v>
      </c>
      <c r="E201" s="2">
        <v>7.8219998478889465</v>
      </c>
      <c r="F201" s="2">
        <v>7.0199999809265137</v>
      </c>
      <c r="G201" s="2">
        <v>7.000999927520752</v>
      </c>
      <c r="H201" s="2">
        <v>10.92</v>
      </c>
      <c r="I201" s="2">
        <v>10.92</v>
      </c>
      <c r="J201" s="2">
        <v>10.92</v>
      </c>
      <c r="K201" s="2">
        <v>10.92</v>
      </c>
      <c r="L201" s="2">
        <v>7.0200000000000005</v>
      </c>
      <c r="M201" s="2">
        <v>7.0200000000000005</v>
      </c>
      <c r="N201" s="4">
        <v>0.69074328074525126</v>
      </c>
      <c r="O201" s="4">
        <v>0.688674266339804</v>
      </c>
      <c r="P201" s="4">
        <v>0.68545387523369328</v>
      </c>
      <c r="Q201" s="4">
        <v>0.6615403703026137</v>
      </c>
      <c r="R201" s="4">
        <v>0.91666666842140931</v>
      </c>
      <c r="S201" s="4">
        <v>0.914268758844899</v>
      </c>
    </row>
    <row r="202" spans="1:19" x14ac:dyDescent="0.3">
      <c r="A202" s="1">
        <v>52079</v>
      </c>
      <c r="B202" s="2">
        <v>7.2449998259544373</v>
      </c>
      <c r="C202" s="2">
        <v>7.1918748617172241</v>
      </c>
      <c r="D202" s="2">
        <v>7.1088750958442688</v>
      </c>
      <c r="E202" s="2">
        <v>6.8061249256134033</v>
      </c>
      <c r="F202" s="2">
        <v>5.9818751811981201</v>
      </c>
      <c r="G202" s="2">
        <v>5.9497501254081726</v>
      </c>
      <c r="H202" s="2">
        <v>10.92</v>
      </c>
      <c r="I202" s="2">
        <v>10.92</v>
      </c>
      <c r="J202" s="2">
        <v>10.92</v>
      </c>
      <c r="K202" s="2">
        <v>10.92</v>
      </c>
      <c r="L202" s="2">
        <v>7.0200000000000005</v>
      </c>
      <c r="M202" s="2">
        <v>7.0200000000000005</v>
      </c>
      <c r="N202" s="4">
        <v>0.69074328074525126</v>
      </c>
      <c r="O202" s="4">
        <v>0.688674266339804</v>
      </c>
      <c r="P202" s="4">
        <v>0.68545387523369328</v>
      </c>
      <c r="Q202" s="4">
        <v>0.6615403703026137</v>
      </c>
      <c r="R202" s="4">
        <v>0.91666666842140931</v>
      </c>
      <c r="S202" s="4">
        <v>0.914268758844899</v>
      </c>
    </row>
    <row r="203" spans="1:19" x14ac:dyDescent="0.3">
      <c r="A203" s="1">
        <v>52110</v>
      </c>
      <c r="B203" s="2">
        <v>7.3619999289512634</v>
      </c>
      <c r="C203" s="2">
        <v>7.2928751111030579</v>
      </c>
      <c r="D203" s="2">
        <v>7.1858748197555542</v>
      </c>
      <c r="E203" s="2">
        <v>6.8361251354217529</v>
      </c>
      <c r="F203" s="2">
        <v>5.9906250238418579</v>
      </c>
      <c r="G203" s="2">
        <v>5.9517499804496765</v>
      </c>
      <c r="H203" s="2">
        <v>10.92</v>
      </c>
      <c r="I203" s="2">
        <v>10.92</v>
      </c>
      <c r="J203" s="2">
        <v>10.92</v>
      </c>
      <c r="K203" s="2">
        <v>10.92</v>
      </c>
      <c r="L203" s="2">
        <v>7.0200000000000005</v>
      </c>
      <c r="M203" s="2">
        <v>7.0200000000000005</v>
      </c>
      <c r="N203" s="4">
        <v>0.69074328074525126</v>
      </c>
      <c r="O203" s="4">
        <v>0.688674266339804</v>
      </c>
      <c r="P203" s="4">
        <v>0.68545387523369328</v>
      </c>
      <c r="Q203" s="4">
        <v>0.6615403703026137</v>
      </c>
      <c r="R203" s="4">
        <v>0.91666666842140931</v>
      </c>
      <c r="S203" s="4">
        <v>0.914268758844899</v>
      </c>
    </row>
    <row r="204" spans="1:19" x14ac:dyDescent="0.3">
      <c r="A204" s="1">
        <v>52140</v>
      </c>
      <c r="B204" s="2">
        <v>7.4278749227523804</v>
      </c>
      <c r="C204" s="2">
        <v>7.3518751263618469</v>
      </c>
      <c r="D204" s="2">
        <v>7.2338750958442688</v>
      </c>
      <c r="E204" s="2">
        <v>6.8681252002716064</v>
      </c>
      <c r="F204" s="2">
        <v>6.001750111579895</v>
      </c>
      <c r="G204" s="2">
        <v>5.9587499499320984</v>
      </c>
      <c r="H204" s="2">
        <v>10.92</v>
      </c>
      <c r="I204" s="2">
        <v>10.92</v>
      </c>
      <c r="J204" s="2">
        <v>10.92</v>
      </c>
      <c r="K204" s="2">
        <v>10.92</v>
      </c>
      <c r="L204" s="2">
        <v>7.0200000000000005</v>
      </c>
      <c r="M204" s="2">
        <v>7.0200000000000005</v>
      </c>
      <c r="N204" s="4">
        <v>0.69074328074525126</v>
      </c>
      <c r="O204" s="4">
        <v>0.688674266339804</v>
      </c>
      <c r="P204" s="4">
        <v>0.68545387523369328</v>
      </c>
      <c r="Q204" s="4">
        <v>0.6615403703026137</v>
      </c>
      <c r="R204" s="4">
        <v>0.91666666842140931</v>
      </c>
      <c r="S204" s="4">
        <v>0.914268758844899</v>
      </c>
    </row>
    <row r="205" spans="1:19" x14ac:dyDescent="0.3">
      <c r="A205" s="1">
        <v>52171</v>
      </c>
      <c r="B205" s="2">
        <v>7.3248751759529114</v>
      </c>
      <c r="C205" s="2">
        <v>7.2608751058578491</v>
      </c>
      <c r="D205" s="2">
        <v>7.1618750691413879</v>
      </c>
      <c r="E205" s="2">
        <v>6.8571250438690186</v>
      </c>
      <c r="F205" s="2">
        <v>6.0057498812675476</v>
      </c>
      <c r="G205" s="2">
        <v>5.9647499918937683</v>
      </c>
      <c r="H205" s="2">
        <v>10.92</v>
      </c>
      <c r="I205" s="2">
        <v>10.92</v>
      </c>
      <c r="J205" s="2">
        <v>10.92</v>
      </c>
      <c r="K205" s="2">
        <v>10.92</v>
      </c>
      <c r="L205" s="2">
        <v>7.0200000000000005</v>
      </c>
      <c r="M205" s="2">
        <v>7.0200000000000005</v>
      </c>
      <c r="N205" s="4">
        <v>0.69074328074525126</v>
      </c>
      <c r="O205" s="4">
        <v>0.688674266339804</v>
      </c>
      <c r="P205" s="4">
        <v>0.68545387523369328</v>
      </c>
      <c r="Q205" s="4">
        <v>0.6615403703026137</v>
      </c>
      <c r="R205" s="4">
        <v>0.91666666842140931</v>
      </c>
      <c r="S205" s="4">
        <v>0.914268758844899</v>
      </c>
    </row>
    <row r="206" spans="1:19" x14ac:dyDescent="0.3">
      <c r="A206" s="1">
        <v>52201</v>
      </c>
      <c r="B206" s="2">
        <v>7.1788748502731323</v>
      </c>
      <c r="C206" s="2">
        <v>7.1358751058578491</v>
      </c>
      <c r="D206" s="2">
        <v>7.0688751339912415</v>
      </c>
      <c r="E206" s="2">
        <v>6.807999849319458</v>
      </c>
      <c r="F206" s="2">
        <v>5.9868748188018799</v>
      </c>
      <c r="G206" s="2">
        <v>5.9547501802444458</v>
      </c>
      <c r="H206" s="2">
        <v>10.92</v>
      </c>
      <c r="I206" s="2">
        <v>10.92</v>
      </c>
      <c r="J206" s="2">
        <v>10.92</v>
      </c>
      <c r="K206" s="2">
        <v>10.92</v>
      </c>
      <c r="L206" s="2">
        <v>7.0200000000000005</v>
      </c>
      <c r="M206" s="2">
        <v>7.0200000000000005</v>
      </c>
      <c r="N206" s="4">
        <v>0.69074328074525126</v>
      </c>
      <c r="O206" s="4">
        <v>0.688674266339804</v>
      </c>
      <c r="P206" s="4">
        <v>0.68545387523369328</v>
      </c>
      <c r="Q206" s="4">
        <v>0.6615403703026137</v>
      </c>
      <c r="R206" s="4">
        <v>0.91666666842140931</v>
      </c>
      <c r="S206" s="4">
        <v>0.914268758844899</v>
      </c>
    </row>
    <row r="207" spans="1:19" x14ac:dyDescent="0.3">
      <c r="A207" s="1">
        <v>52232</v>
      </c>
      <c r="B207" s="2">
        <v>8.1395001411437988</v>
      </c>
      <c r="C207" s="2">
        <v>8.1202502250671387</v>
      </c>
      <c r="D207" s="2">
        <v>8.0892500877380371</v>
      </c>
      <c r="E207" s="2">
        <v>7.8277500867843628</v>
      </c>
      <c r="F207" s="2">
        <v>7.0199999809265137</v>
      </c>
      <c r="G207" s="2">
        <v>7.0140000581741333</v>
      </c>
      <c r="H207" s="2">
        <v>10.92</v>
      </c>
      <c r="I207" s="2">
        <v>10.92</v>
      </c>
      <c r="J207" s="2">
        <v>10.92</v>
      </c>
      <c r="K207" s="2">
        <v>10.92</v>
      </c>
      <c r="L207" s="2">
        <v>7.0200000000000005</v>
      </c>
      <c r="M207" s="2">
        <v>7.0200000000000005</v>
      </c>
      <c r="N207" s="4">
        <v>0.69446733473858113</v>
      </c>
      <c r="O207" s="4">
        <v>0.69239736513049321</v>
      </c>
      <c r="P207" s="4">
        <v>0.68917697311466575</v>
      </c>
      <c r="Q207" s="4">
        <v>0.6650602870298975</v>
      </c>
      <c r="R207" s="4">
        <v>0.92148623178940314</v>
      </c>
      <c r="S207" s="4">
        <v>0.91905270942822026</v>
      </c>
    </row>
    <row r="208" spans="1:19" x14ac:dyDescent="0.3">
      <c r="A208" s="1">
        <v>52263</v>
      </c>
      <c r="B208" s="2">
        <v>7.9102500677108765</v>
      </c>
      <c r="C208" s="2">
        <v>7.9332499504089355</v>
      </c>
      <c r="D208" s="2">
        <v>7.9692502021789551</v>
      </c>
      <c r="E208" s="2">
        <v>7.7617501020431519</v>
      </c>
      <c r="F208" s="2">
        <v>7.0199999809265137</v>
      </c>
      <c r="G208" s="2">
        <v>7.0190000534057617</v>
      </c>
      <c r="H208" s="2">
        <v>10.92</v>
      </c>
      <c r="I208" s="2">
        <v>10.92</v>
      </c>
      <c r="J208" s="2">
        <v>10.92</v>
      </c>
      <c r="K208" s="2">
        <v>10.92</v>
      </c>
      <c r="L208" s="2">
        <v>7.0200000000000005</v>
      </c>
      <c r="M208" s="2">
        <v>7.0200000000000005</v>
      </c>
      <c r="N208" s="4">
        <v>0.69446733473858113</v>
      </c>
      <c r="O208" s="4">
        <v>0.69239736513049321</v>
      </c>
      <c r="P208" s="4">
        <v>0.68917697311466575</v>
      </c>
      <c r="Q208" s="4">
        <v>0.6650602870298975</v>
      </c>
      <c r="R208" s="4">
        <v>0.92148623178940314</v>
      </c>
      <c r="S208" s="4">
        <v>0.91905270942822026</v>
      </c>
    </row>
    <row r="209" spans="1:19" x14ac:dyDescent="0.3">
      <c r="A209" s="1">
        <v>52291</v>
      </c>
      <c r="B209" s="2">
        <v>7.7319999933242798</v>
      </c>
      <c r="C209" s="2">
        <v>7.783250093460083</v>
      </c>
      <c r="D209" s="2">
        <v>7.8622500896453857</v>
      </c>
      <c r="E209" s="2">
        <v>7.6989998817443848</v>
      </c>
      <c r="F209" s="2">
        <v>7.0030001401901245</v>
      </c>
      <c r="G209" s="2">
        <v>7.0180000066757202</v>
      </c>
      <c r="H209" s="2">
        <v>10.92</v>
      </c>
      <c r="I209" s="2">
        <v>10.92</v>
      </c>
      <c r="J209" s="2">
        <v>10.92</v>
      </c>
      <c r="K209" s="2">
        <v>10.92</v>
      </c>
      <c r="L209" s="2">
        <v>7.0200000000000005</v>
      </c>
      <c r="M209" s="2">
        <v>7.0200000000000005</v>
      </c>
      <c r="N209" s="4">
        <v>0.69446733473858113</v>
      </c>
      <c r="O209" s="4">
        <v>0.69239736513049321</v>
      </c>
      <c r="P209" s="4">
        <v>0.68917697311466575</v>
      </c>
      <c r="Q209" s="4">
        <v>0.6650602870298975</v>
      </c>
      <c r="R209" s="4">
        <v>0.92148623178940314</v>
      </c>
      <c r="S209" s="4">
        <v>0.91905270942822026</v>
      </c>
    </row>
    <row r="210" spans="1:19" x14ac:dyDescent="0.3">
      <c r="A210" s="1">
        <v>52322</v>
      </c>
      <c r="B210" s="2">
        <v>7.8312498331069946</v>
      </c>
      <c r="C210" s="2">
        <v>7.8655002117156982</v>
      </c>
      <c r="D210" s="2">
        <v>7.9185001850128174</v>
      </c>
      <c r="E210" s="2">
        <v>7.7209999561309814</v>
      </c>
      <c r="F210" s="2">
        <v>7.0062501430511475</v>
      </c>
      <c r="G210" s="2">
        <v>7.0152499675750732</v>
      </c>
      <c r="H210" s="2">
        <v>10.92</v>
      </c>
      <c r="I210" s="2">
        <v>10.92</v>
      </c>
      <c r="J210" s="2">
        <v>10.92</v>
      </c>
      <c r="K210" s="2">
        <v>10.92</v>
      </c>
      <c r="L210" s="2">
        <v>7.0200000000000005</v>
      </c>
      <c r="M210" s="2">
        <v>7.0200000000000005</v>
      </c>
      <c r="N210" s="4">
        <v>0.69446733473858113</v>
      </c>
      <c r="O210" s="4">
        <v>0.69239736513049321</v>
      </c>
      <c r="P210" s="4">
        <v>0.68917697311466575</v>
      </c>
      <c r="Q210" s="4">
        <v>0.6650602870298975</v>
      </c>
      <c r="R210" s="4">
        <v>0.92148623178940314</v>
      </c>
      <c r="S210" s="4">
        <v>0.91905270942822026</v>
      </c>
    </row>
    <row r="211" spans="1:19" x14ac:dyDescent="0.3">
      <c r="A211" s="1">
        <v>52352</v>
      </c>
      <c r="B211" s="2">
        <v>8.0429997444152832</v>
      </c>
      <c r="C211" s="2">
        <v>8.0407497882843018</v>
      </c>
      <c r="D211" s="2">
        <v>8.0369999408721924</v>
      </c>
      <c r="E211" s="2">
        <v>7.7832499742507935</v>
      </c>
      <c r="F211" s="2">
        <v>7.0195000171661377</v>
      </c>
      <c r="G211" s="2">
        <v>7.0177500247955322</v>
      </c>
      <c r="H211" s="2">
        <v>10.92</v>
      </c>
      <c r="I211" s="2">
        <v>10.92</v>
      </c>
      <c r="J211" s="2">
        <v>10.92</v>
      </c>
      <c r="K211" s="2">
        <v>10.92</v>
      </c>
      <c r="L211" s="2">
        <v>7.0200000000000005</v>
      </c>
      <c r="M211" s="2">
        <v>7.0200000000000005</v>
      </c>
      <c r="N211" s="4">
        <v>0.69446733473858113</v>
      </c>
      <c r="O211" s="4">
        <v>0.69239736513049321</v>
      </c>
      <c r="P211" s="4">
        <v>0.68917697311466575</v>
      </c>
      <c r="Q211" s="4">
        <v>0.6650602870298975</v>
      </c>
      <c r="R211" s="4">
        <v>0.92148623178940314</v>
      </c>
      <c r="S211" s="4">
        <v>0.91905270942822026</v>
      </c>
    </row>
    <row r="212" spans="1:19" x14ac:dyDescent="0.3">
      <c r="A212" s="1">
        <v>52383</v>
      </c>
      <c r="B212" s="2">
        <v>6.2519998550415039</v>
      </c>
      <c r="C212" s="2">
        <v>6.2292499542236328</v>
      </c>
      <c r="D212" s="2">
        <v>6.1942501068115234</v>
      </c>
      <c r="E212" s="2">
        <v>5.9797500371932983</v>
      </c>
      <c r="F212" s="2">
        <v>5.2214999198913574</v>
      </c>
      <c r="G212" s="2">
        <v>5.2074999809265137</v>
      </c>
      <c r="H212" s="2">
        <v>10.92</v>
      </c>
      <c r="I212" s="2">
        <v>10.92</v>
      </c>
      <c r="J212" s="2">
        <v>10.92</v>
      </c>
      <c r="K212" s="2">
        <v>10.92</v>
      </c>
      <c r="L212" s="2">
        <v>7.0200000000000005</v>
      </c>
      <c r="M212" s="2">
        <v>7.0200000000000005</v>
      </c>
      <c r="N212" s="4">
        <v>0.69446733473858113</v>
      </c>
      <c r="O212" s="4">
        <v>0.69239736513049321</v>
      </c>
      <c r="P212" s="4">
        <v>0.68917697311466575</v>
      </c>
      <c r="Q212" s="4">
        <v>0.6650602870298975</v>
      </c>
      <c r="R212" s="4">
        <v>0.92148623178940314</v>
      </c>
      <c r="S212" s="4">
        <v>0.91905270942822026</v>
      </c>
    </row>
    <row r="213" spans="1:19" x14ac:dyDescent="0.3">
      <c r="A213" s="1">
        <v>52413</v>
      </c>
      <c r="B213" s="2">
        <v>8.1667501926422119</v>
      </c>
      <c r="C213" s="2">
        <v>8.1367502212524414</v>
      </c>
      <c r="D213" s="2">
        <v>8.0904998779296875</v>
      </c>
      <c r="E213" s="2">
        <v>7.8259998559951782</v>
      </c>
      <c r="F213" s="2">
        <v>7.0199999809265137</v>
      </c>
      <c r="G213" s="2">
        <v>7.000999927520752</v>
      </c>
      <c r="H213" s="2">
        <v>10.92</v>
      </c>
      <c r="I213" s="2">
        <v>10.92</v>
      </c>
      <c r="J213" s="2">
        <v>10.92</v>
      </c>
      <c r="K213" s="2">
        <v>10.92</v>
      </c>
      <c r="L213" s="2">
        <v>7.0200000000000005</v>
      </c>
      <c r="M213" s="2">
        <v>7.0200000000000005</v>
      </c>
      <c r="N213" s="4">
        <v>0.69446733473858113</v>
      </c>
      <c r="O213" s="4">
        <v>0.69239736513049321</v>
      </c>
      <c r="P213" s="4">
        <v>0.68917697311466575</v>
      </c>
      <c r="Q213" s="4">
        <v>0.6650602870298975</v>
      </c>
      <c r="R213" s="4">
        <v>0.92148623178940314</v>
      </c>
      <c r="S213" s="4">
        <v>0.91905270942822026</v>
      </c>
    </row>
    <row r="214" spans="1:19" x14ac:dyDescent="0.3">
      <c r="A214" s="1">
        <v>52444</v>
      </c>
      <c r="B214" s="2">
        <v>7.3229998350143433</v>
      </c>
      <c r="C214" s="2">
        <v>7.2697498798370361</v>
      </c>
      <c r="D214" s="2">
        <v>7.186750054359436</v>
      </c>
      <c r="E214" s="2">
        <v>6.8812499046325684</v>
      </c>
      <c r="F214" s="2">
        <v>6.0517501831054688</v>
      </c>
      <c r="G214" s="2">
        <v>6.0195001363754272</v>
      </c>
      <c r="H214" s="2">
        <v>10.92</v>
      </c>
      <c r="I214" s="2">
        <v>10.92</v>
      </c>
      <c r="J214" s="2">
        <v>10.92</v>
      </c>
      <c r="K214" s="2">
        <v>10.92</v>
      </c>
      <c r="L214" s="2">
        <v>7.0200000000000005</v>
      </c>
      <c r="M214" s="2">
        <v>7.0200000000000005</v>
      </c>
      <c r="N214" s="4">
        <v>0.69446733473858113</v>
      </c>
      <c r="O214" s="4">
        <v>0.69239736513049321</v>
      </c>
      <c r="P214" s="4">
        <v>0.68917697311466575</v>
      </c>
      <c r="Q214" s="4">
        <v>0.6650602870298975</v>
      </c>
      <c r="R214" s="4">
        <v>0.92148623178940314</v>
      </c>
      <c r="S214" s="4">
        <v>0.91905270942822026</v>
      </c>
    </row>
    <row r="215" spans="1:19" x14ac:dyDescent="0.3">
      <c r="A215" s="1">
        <v>52475</v>
      </c>
      <c r="B215" s="2">
        <v>7.4399999380111694</v>
      </c>
      <c r="C215" s="2">
        <v>7.3707500696182251</v>
      </c>
      <c r="D215" s="2">
        <v>7.2637498378753662</v>
      </c>
      <c r="E215" s="2">
        <v>6.911250114440918</v>
      </c>
      <c r="F215" s="2">
        <v>6.0602500438690186</v>
      </c>
      <c r="G215" s="2">
        <v>6.0214999914169312</v>
      </c>
      <c r="H215" s="2">
        <v>10.92</v>
      </c>
      <c r="I215" s="2">
        <v>10.92</v>
      </c>
      <c r="J215" s="2">
        <v>10.92</v>
      </c>
      <c r="K215" s="2">
        <v>10.92</v>
      </c>
      <c r="L215" s="2">
        <v>7.0200000000000005</v>
      </c>
      <c r="M215" s="2">
        <v>7.0200000000000005</v>
      </c>
      <c r="N215" s="4">
        <v>0.69446733473858113</v>
      </c>
      <c r="O215" s="4">
        <v>0.69239736513049321</v>
      </c>
      <c r="P215" s="4">
        <v>0.68917697311466575</v>
      </c>
      <c r="Q215" s="4">
        <v>0.6650602870298975</v>
      </c>
      <c r="R215" s="4">
        <v>0.92148623178940314</v>
      </c>
      <c r="S215" s="4">
        <v>0.91905270942822026</v>
      </c>
    </row>
    <row r="216" spans="1:19" x14ac:dyDescent="0.3">
      <c r="A216" s="1">
        <v>52505</v>
      </c>
      <c r="B216" s="2">
        <v>7.5057499408721924</v>
      </c>
      <c r="C216" s="2">
        <v>7.4297500848770142</v>
      </c>
      <c r="D216" s="2">
        <v>7.311750054359436</v>
      </c>
      <c r="E216" s="2">
        <v>6.9432501792907715</v>
      </c>
      <c r="F216" s="2">
        <v>6.0715000629425049</v>
      </c>
      <c r="G216" s="2">
        <v>6.028499960899353</v>
      </c>
      <c r="H216" s="2">
        <v>10.92</v>
      </c>
      <c r="I216" s="2">
        <v>10.92</v>
      </c>
      <c r="J216" s="2">
        <v>10.92</v>
      </c>
      <c r="K216" s="2">
        <v>10.92</v>
      </c>
      <c r="L216" s="2">
        <v>7.0200000000000005</v>
      </c>
      <c r="M216" s="2">
        <v>7.0200000000000005</v>
      </c>
      <c r="N216" s="4">
        <v>0.69446733473858113</v>
      </c>
      <c r="O216" s="4">
        <v>0.69239736513049321</v>
      </c>
      <c r="P216" s="4">
        <v>0.68917697311466575</v>
      </c>
      <c r="Q216" s="4">
        <v>0.6650602870298975</v>
      </c>
      <c r="R216" s="4">
        <v>0.92148623178940314</v>
      </c>
      <c r="S216" s="4">
        <v>0.91905270942822026</v>
      </c>
    </row>
    <row r="217" spans="1:19" x14ac:dyDescent="0.3">
      <c r="A217" s="1">
        <v>52536</v>
      </c>
      <c r="B217" s="2">
        <v>7.4027501344680786</v>
      </c>
      <c r="C217" s="2">
        <v>7.3387501239776611</v>
      </c>
      <c r="D217" s="2">
        <v>7.2397500276565552</v>
      </c>
      <c r="E217" s="2">
        <v>6.9322500228881836</v>
      </c>
      <c r="F217" s="2">
        <v>6.0754998922348022</v>
      </c>
      <c r="G217" s="2">
        <v>6.0345000028610229</v>
      </c>
      <c r="H217" s="2">
        <v>10.92</v>
      </c>
      <c r="I217" s="2">
        <v>10.92</v>
      </c>
      <c r="J217" s="2">
        <v>10.92</v>
      </c>
      <c r="K217" s="2">
        <v>10.92</v>
      </c>
      <c r="L217" s="2">
        <v>7.0200000000000005</v>
      </c>
      <c r="M217" s="2">
        <v>7.0200000000000005</v>
      </c>
      <c r="N217" s="4">
        <v>0.69446733473858113</v>
      </c>
      <c r="O217" s="4">
        <v>0.69239736513049321</v>
      </c>
      <c r="P217" s="4">
        <v>0.68917697311466575</v>
      </c>
      <c r="Q217" s="4">
        <v>0.6650602870298975</v>
      </c>
      <c r="R217" s="4">
        <v>0.92148623178940314</v>
      </c>
      <c r="S217" s="4">
        <v>0.91905270942822026</v>
      </c>
    </row>
    <row r="218" spans="1:19" x14ac:dyDescent="0.3">
      <c r="A218" s="1">
        <v>52566</v>
      </c>
      <c r="B218" s="2">
        <v>7.2567498683929443</v>
      </c>
      <c r="C218" s="2">
        <v>7.2137501239776611</v>
      </c>
      <c r="D218" s="2">
        <v>7.1467500925064087</v>
      </c>
      <c r="E218" s="2">
        <v>6.8829998970031738</v>
      </c>
      <c r="F218" s="2">
        <v>6.0567498207092285</v>
      </c>
      <c r="G218" s="2">
        <v>6.0245001316070557</v>
      </c>
      <c r="H218" s="2">
        <v>10.92</v>
      </c>
      <c r="I218" s="2">
        <v>10.92</v>
      </c>
      <c r="J218" s="2">
        <v>10.92</v>
      </c>
      <c r="K218" s="2">
        <v>10.92</v>
      </c>
      <c r="L218" s="2">
        <v>7.0200000000000005</v>
      </c>
      <c r="M218" s="2">
        <v>7.0200000000000005</v>
      </c>
      <c r="N218" s="4">
        <v>0.69446733473858113</v>
      </c>
      <c r="O218" s="4">
        <v>0.69239736513049321</v>
      </c>
      <c r="P218" s="4">
        <v>0.68917697311466575</v>
      </c>
      <c r="Q218" s="4">
        <v>0.6650602870298975</v>
      </c>
      <c r="R218" s="4">
        <v>0.92148623178940314</v>
      </c>
      <c r="S218" s="4">
        <v>0.91905270942822026</v>
      </c>
    </row>
    <row r="219" spans="1:19" x14ac:dyDescent="0.3">
      <c r="A219" s="1">
        <v>52597</v>
      </c>
      <c r="B219" s="2">
        <v>8.1452500820159912</v>
      </c>
      <c r="C219" s="2">
        <v>8.1258752346038818</v>
      </c>
      <c r="D219" s="2">
        <v>8.0948750972747803</v>
      </c>
      <c r="E219" s="2">
        <v>7.8316250443458557</v>
      </c>
      <c r="F219" s="2">
        <v>7.0199999809265137</v>
      </c>
      <c r="G219" s="2">
        <v>7.0115000605583191</v>
      </c>
      <c r="H219" s="2">
        <v>10.92</v>
      </c>
      <c r="I219" s="2">
        <v>10.92</v>
      </c>
      <c r="J219" s="2">
        <v>10.92</v>
      </c>
      <c r="K219" s="2">
        <v>10.92</v>
      </c>
      <c r="L219" s="2">
        <v>7.0200000000000005</v>
      </c>
      <c r="M219" s="2">
        <v>7.0200000000000005</v>
      </c>
      <c r="N219" s="4">
        <v>0.69819138873191111</v>
      </c>
      <c r="O219" s="4">
        <v>0.69612046392118254</v>
      </c>
      <c r="P219" s="4">
        <v>0.69290007099563822</v>
      </c>
      <c r="Q219" s="4">
        <v>0.6685802037571813</v>
      </c>
      <c r="R219" s="4">
        <v>0.92630579515739719</v>
      </c>
      <c r="S219" s="4">
        <v>0.92383666001154141</v>
      </c>
    </row>
    <row r="220" spans="1:19" x14ac:dyDescent="0.3">
      <c r="A220" s="1">
        <v>52628</v>
      </c>
      <c r="B220" s="2">
        <v>7.9158750176429749</v>
      </c>
      <c r="C220" s="2">
        <v>7.9388749599456787</v>
      </c>
      <c r="D220" s="2">
        <v>7.9748752117156982</v>
      </c>
      <c r="E220" s="2">
        <v>7.7656250596046448</v>
      </c>
      <c r="F220" s="2">
        <v>7.0199999809265137</v>
      </c>
      <c r="G220" s="2">
        <v>7.0190000534057617</v>
      </c>
      <c r="H220" s="2">
        <v>10.92</v>
      </c>
      <c r="I220" s="2">
        <v>10.92</v>
      </c>
      <c r="J220" s="2">
        <v>10.92</v>
      </c>
      <c r="K220" s="2">
        <v>10.92</v>
      </c>
      <c r="L220" s="2">
        <v>7.0200000000000005</v>
      </c>
      <c r="M220" s="2">
        <v>7.0200000000000005</v>
      </c>
      <c r="N220" s="4">
        <v>0.69819138873191111</v>
      </c>
      <c r="O220" s="4">
        <v>0.69612046392118254</v>
      </c>
      <c r="P220" s="4">
        <v>0.69290007099563822</v>
      </c>
      <c r="Q220" s="4">
        <v>0.6685802037571813</v>
      </c>
      <c r="R220" s="4">
        <v>0.92630579515739719</v>
      </c>
      <c r="S220" s="4">
        <v>0.92383666001154141</v>
      </c>
    </row>
    <row r="221" spans="1:19" x14ac:dyDescent="0.3">
      <c r="A221" s="1">
        <v>52657</v>
      </c>
      <c r="B221" s="2">
        <v>7.7364999651908875</v>
      </c>
      <c r="C221" s="2">
        <v>7.7878750562667847</v>
      </c>
      <c r="D221" s="2">
        <v>7.8668750524520874</v>
      </c>
      <c r="E221" s="2">
        <v>7.7019999027252197</v>
      </c>
      <c r="F221" s="2">
        <v>7.0020001530647278</v>
      </c>
      <c r="G221" s="2">
        <v>7.0170000195503235</v>
      </c>
      <c r="H221" s="2">
        <v>10.92</v>
      </c>
      <c r="I221" s="2">
        <v>10.92</v>
      </c>
      <c r="J221" s="2">
        <v>10.92</v>
      </c>
      <c r="K221" s="2">
        <v>10.92</v>
      </c>
      <c r="L221" s="2">
        <v>7.0200000000000005</v>
      </c>
      <c r="M221" s="2">
        <v>7.0200000000000005</v>
      </c>
      <c r="N221" s="4">
        <v>0.69819138873191111</v>
      </c>
      <c r="O221" s="4">
        <v>0.69612046392118254</v>
      </c>
      <c r="P221" s="4">
        <v>0.69290007099563822</v>
      </c>
      <c r="Q221" s="4">
        <v>0.6685802037571813</v>
      </c>
      <c r="R221" s="4">
        <v>0.92630579515739719</v>
      </c>
      <c r="S221" s="4">
        <v>0.92383666001154141</v>
      </c>
    </row>
    <row r="222" spans="1:19" x14ac:dyDescent="0.3">
      <c r="A222" s="1">
        <v>52688</v>
      </c>
      <c r="B222" s="2">
        <v>7.8343748450279236</v>
      </c>
      <c r="C222" s="2">
        <v>7.8687502145767212</v>
      </c>
      <c r="D222" s="2">
        <v>7.9217501878738403</v>
      </c>
      <c r="E222" s="2">
        <v>7.7224999666213989</v>
      </c>
      <c r="F222" s="2">
        <v>7.0038751363754272</v>
      </c>
      <c r="G222" s="2">
        <v>7.012874960899353</v>
      </c>
      <c r="H222" s="2">
        <v>10.92</v>
      </c>
      <c r="I222" s="2">
        <v>10.92</v>
      </c>
      <c r="J222" s="2">
        <v>10.92</v>
      </c>
      <c r="K222" s="2">
        <v>10.92</v>
      </c>
      <c r="L222" s="2">
        <v>7.0200000000000005</v>
      </c>
      <c r="M222" s="2">
        <v>7.0200000000000005</v>
      </c>
      <c r="N222" s="4">
        <v>0.69819138873191111</v>
      </c>
      <c r="O222" s="4">
        <v>0.69612046392118254</v>
      </c>
      <c r="P222" s="4">
        <v>0.69290007099563822</v>
      </c>
      <c r="Q222" s="4">
        <v>0.6685802037571813</v>
      </c>
      <c r="R222" s="4">
        <v>0.92630579515739719</v>
      </c>
      <c r="S222" s="4">
        <v>0.92383666001154141</v>
      </c>
    </row>
    <row r="223" spans="1:19" x14ac:dyDescent="0.3">
      <c r="A223" s="1">
        <v>52718</v>
      </c>
      <c r="B223" s="2">
        <v>8.0484998226165771</v>
      </c>
      <c r="C223" s="2">
        <v>8.0461248159408569</v>
      </c>
      <c r="D223" s="2">
        <v>8.0424998998641968</v>
      </c>
      <c r="E223" s="2">
        <v>7.7868749499320984</v>
      </c>
      <c r="F223" s="2">
        <v>7.0192500352859497</v>
      </c>
      <c r="G223" s="2">
        <v>7.0171250104904175</v>
      </c>
      <c r="H223" s="2">
        <v>10.92</v>
      </c>
      <c r="I223" s="2">
        <v>10.92</v>
      </c>
      <c r="J223" s="2">
        <v>10.92</v>
      </c>
      <c r="K223" s="2">
        <v>10.92</v>
      </c>
      <c r="L223" s="2">
        <v>7.0200000000000005</v>
      </c>
      <c r="M223" s="2">
        <v>7.0200000000000005</v>
      </c>
      <c r="N223" s="4">
        <v>0.69819138873191111</v>
      </c>
      <c r="O223" s="4">
        <v>0.69612046392118254</v>
      </c>
      <c r="P223" s="4">
        <v>0.69290007099563822</v>
      </c>
      <c r="Q223" s="4">
        <v>0.6685802037571813</v>
      </c>
      <c r="R223" s="4">
        <v>0.92630579515739719</v>
      </c>
      <c r="S223" s="4">
        <v>0.92383666001154141</v>
      </c>
    </row>
    <row r="224" spans="1:19" x14ac:dyDescent="0.3">
      <c r="A224" s="1">
        <v>52749</v>
      </c>
      <c r="B224" s="2">
        <v>6.3204998970031738</v>
      </c>
      <c r="C224" s="2">
        <v>6.297874927520752</v>
      </c>
      <c r="D224" s="2">
        <v>6.2628750801086426</v>
      </c>
      <c r="E224" s="2">
        <v>6.0456250309944153</v>
      </c>
      <c r="F224" s="2">
        <v>5.282249927520752</v>
      </c>
      <c r="G224" s="2">
        <v>5.2682499885559082</v>
      </c>
      <c r="H224" s="2">
        <v>10.92</v>
      </c>
      <c r="I224" s="2">
        <v>10.92</v>
      </c>
      <c r="J224" s="2">
        <v>10.92</v>
      </c>
      <c r="K224" s="2">
        <v>10.92</v>
      </c>
      <c r="L224" s="2">
        <v>7.0200000000000005</v>
      </c>
      <c r="M224" s="2">
        <v>7.0200000000000005</v>
      </c>
      <c r="N224" s="4">
        <v>0.69819138873191111</v>
      </c>
      <c r="O224" s="4">
        <v>0.69612046392118254</v>
      </c>
      <c r="P224" s="4">
        <v>0.69290007099563822</v>
      </c>
      <c r="Q224" s="4">
        <v>0.6685802037571813</v>
      </c>
      <c r="R224" s="4">
        <v>0.92630579515739719</v>
      </c>
      <c r="S224" s="4">
        <v>0.92383666001154141</v>
      </c>
    </row>
    <row r="225" spans="1:19" x14ac:dyDescent="0.3">
      <c r="A225" s="1">
        <v>52779</v>
      </c>
      <c r="B225" s="2">
        <v>8.1721252202987671</v>
      </c>
      <c r="C225" s="2">
        <v>8.142125129699707</v>
      </c>
      <c r="D225" s="2">
        <v>8.0957498550415039</v>
      </c>
      <c r="E225" s="2">
        <v>7.8299998641014099</v>
      </c>
      <c r="F225" s="2">
        <v>7.0199999809265137</v>
      </c>
      <c r="G225" s="2">
        <v>7.000999927520752</v>
      </c>
      <c r="H225" s="2">
        <v>10.92</v>
      </c>
      <c r="I225" s="2">
        <v>10.92</v>
      </c>
      <c r="J225" s="2">
        <v>10.92</v>
      </c>
      <c r="K225" s="2">
        <v>10.92</v>
      </c>
      <c r="L225" s="2">
        <v>7.0200000000000005</v>
      </c>
      <c r="M225" s="2">
        <v>7.0200000000000005</v>
      </c>
      <c r="N225" s="4">
        <v>0.69819138873191111</v>
      </c>
      <c r="O225" s="4">
        <v>0.69612046392118254</v>
      </c>
      <c r="P225" s="4">
        <v>0.69290007099563822</v>
      </c>
      <c r="Q225" s="4">
        <v>0.6685802037571813</v>
      </c>
      <c r="R225" s="4">
        <v>0.92630579515739719</v>
      </c>
      <c r="S225" s="4">
        <v>0.92383666001154141</v>
      </c>
    </row>
    <row r="226" spans="1:19" x14ac:dyDescent="0.3">
      <c r="A226" s="1">
        <v>52810</v>
      </c>
      <c r="B226" s="2">
        <v>7.4009998440742493</v>
      </c>
      <c r="C226" s="2">
        <v>7.3476248979568481</v>
      </c>
      <c r="D226" s="2">
        <v>7.2646250128746033</v>
      </c>
      <c r="E226" s="2">
        <v>6.9563748836517334</v>
      </c>
      <c r="F226" s="2">
        <v>6.1216251850128174</v>
      </c>
      <c r="G226" s="2">
        <v>6.0892501473426819</v>
      </c>
      <c r="H226" s="2">
        <v>10.92</v>
      </c>
      <c r="I226" s="2">
        <v>10.92</v>
      </c>
      <c r="J226" s="2">
        <v>10.92</v>
      </c>
      <c r="K226" s="2">
        <v>10.92</v>
      </c>
      <c r="L226" s="2">
        <v>7.0200000000000005</v>
      </c>
      <c r="M226" s="2">
        <v>7.0200000000000005</v>
      </c>
      <c r="N226" s="4">
        <v>0.69819138873191111</v>
      </c>
      <c r="O226" s="4">
        <v>0.69612046392118254</v>
      </c>
      <c r="P226" s="4">
        <v>0.69290007099563822</v>
      </c>
      <c r="Q226" s="4">
        <v>0.6685802037571813</v>
      </c>
      <c r="R226" s="4">
        <v>0.92630579515739719</v>
      </c>
      <c r="S226" s="4">
        <v>0.92383666001154141</v>
      </c>
    </row>
    <row r="227" spans="1:19" x14ac:dyDescent="0.3">
      <c r="A227" s="1">
        <v>52841</v>
      </c>
      <c r="B227" s="2">
        <v>7.5179999470710754</v>
      </c>
      <c r="C227" s="2">
        <v>7.4486250281333923</v>
      </c>
      <c r="D227" s="2">
        <v>7.3416248559951782</v>
      </c>
      <c r="E227" s="2">
        <v>6.986375093460083</v>
      </c>
      <c r="F227" s="2">
        <v>6.1298750638961792</v>
      </c>
      <c r="G227" s="2">
        <v>6.0912500023841858</v>
      </c>
      <c r="H227" s="2">
        <v>10.92</v>
      </c>
      <c r="I227" s="2">
        <v>10.92</v>
      </c>
      <c r="J227" s="2">
        <v>10.92</v>
      </c>
      <c r="K227" s="2">
        <v>10.92</v>
      </c>
      <c r="L227" s="2">
        <v>7.0200000000000005</v>
      </c>
      <c r="M227" s="2">
        <v>7.0200000000000005</v>
      </c>
      <c r="N227" s="4">
        <v>0.69819138873191111</v>
      </c>
      <c r="O227" s="4">
        <v>0.69612046392118254</v>
      </c>
      <c r="P227" s="4">
        <v>0.69290007099563822</v>
      </c>
      <c r="Q227" s="4">
        <v>0.6685802037571813</v>
      </c>
      <c r="R227" s="4">
        <v>0.92630579515739719</v>
      </c>
      <c r="S227" s="4">
        <v>0.92383666001154141</v>
      </c>
    </row>
    <row r="228" spans="1:19" x14ac:dyDescent="0.3">
      <c r="A228" s="1">
        <v>52871</v>
      </c>
      <c r="B228" s="2">
        <v>7.5836249589920044</v>
      </c>
      <c r="C228" s="2">
        <v>7.5076250433921814</v>
      </c>
      <c r="D228" s="2">
        <v>7.3896250128746033</v>
      </c>
      <c r="E228" s="2">
        <v>7.0183751583099365</v>
      </c>
      <c r="F228" s="2">
        <v>6.1412500143051147</v>
      </c>
      <c r="G228" s="2">
        <v>6.0982499718666077</v>
      </c>
      <c r="H228" s="2">
        <v>10.92</v>
      </c>
      <c r="I228" s="2">
        <v>10.92</v>
      </c>
      <c r="J228" s="2">
        <v>10.92</v>
      </c>
      <c r="K228" s="2">
        <v>10.92</v>
      </c>
      <c r="L228" s="2">
        <v>7.0200000000000005</v>
      </c>
      <c r="M228" s="2">
        <v>7.0200000000000005</v>
      </c>
      <c r="N228" s="4">
        <v>0.69819138873191111</v>
      </c>
      <c r="O228" s="4">
        <v>0.69612046392118254</v>
      </c>
      <c r="P228" s="4">
        <v>0.69290007099563822</v>
      </c>
      <c r="Q228" s="4">
        <v>0.6685802037571813</v>
      </c>
      <c r="R228" s="4">
        <v>0.92630579515739719</v>
      </c>
      <c r="S228" s="4">
        <v>0.92383666001154141</v>
      </c>
    </row>
    <row r="229" spans="1:19" x14ac:dyDescent="0.3">
      <c r="A229" s="1">
        <v>52902</v>
      </c>
      <c r="B229" s="2">
        <v>7.4806250929832458</v>
      </c>
      <c r="C229" s="2">
        <v>7.4166251420974731</v>
      </c>
      <c r="D229" s="2">
        <v>7.3176249861717224</v>
      </c>
      <c r="E229" s="2">
        <v>7.0073750019073486</v>
      </c>
      <c r="F229" s="2">
        <v>6.1452499032020569</v>
      </c>
      <c r="G229" s="2">
        <v>6.1042500138282776</v>
      </c>
      <c r="H229" s="2">
        <v>10.92</v>
      </c>
      <c r="I229" s="2">
        <v>10.92</v>
      </c>
      <c r="J229" s="2">
        <v>10.92</v>
      </c>
      <c r="K229" s="2">
        <v>10.92</v>
      </c>
      <c r="L229" s="2">
        <v>7.0200000000000005</v>
      </c>
      <c r="M229" s="2">
        <v>7.0200000000000005</v>
      </c>
      <c r="N229" s="4">
        <v>0.69819138873191111</v>
      </c>
      <c r="O229" s="4">
        <v>0.69612046392118254</v>
      </c>
      <c r="P229" s="4">
        <v>0.69290007099563822</v>
      </c>
      <c r="Q229" s="4">
        <v>0.6685802037571813</v>
      </c>
      <c r="R229" s="4">
        <v>0.92630579515739719</v>
      </c>
      <c r="S229" s="4">
        <v>0.92383666001154141</v>
      </c>
    </row>
    <row r="230" spans="1:19" x14ac:dyDescent="0.3">
      <c r="A230" s="1">
        <v>52932</v>
      </c>
      <c r="B230" s="2">
        <v>7.3346248865127563</v>
      </c>
      <c r="C230" s="2">
        <v>7.2916251420974731</v>
      </c>
      <c r="D230" s="2">
        <v>7.2246250510215759</v>
      </c>
      <c r="E230" s="2">
        <v>6.9579999446868896</v>
      </c>
      <c r="F230" s="2">
        <v>6.1266248226165771</v>
      </c>
      <c r="G230" s="2">
        <v>6.0942500829696655</v>
      </c>
      <c r="H230" s="2">
        <v>10.92</v>
      </c>
      <c r="I230" s="2">
        <v>10.92</v>
      </c>
      <c r="J230" s="2">
        <v>10.92</v>
      </c>
      <c r="K230" s="2">
        <v>10.92</v>
      </c>
      <c r="L230" s="2">
        <v>7.0200000000000005</v>
      </c>
      <c r="M230" s="2">
        <v>7.0200000000000005</v>
      </c>
      <c r="N230" s="4">
        <v>0.69819138873191111</v>
      </c>
      <c r="O230" s="4">
        <v>0.69612046392118254</v>
      </c>
      <c r="P230" s="4">
        <v>0.69290007099563822</v>
      </c>
      <c r="Q230" s="4">
        <v>0.6685802037571813</v>
      </c>
      <c r="R230" s="4">
        <v>0.92630579515739719</v>
      </c>
      <c r="S230" s="4">
        <v>0.92383666001154141</v>
      </c>
    </row>
    <row r="231" spans="1:19" x14ac:dyDescent="0.3">
      <c r="A231" s="1">
        <v>52963</v>
      </c>
      <c r="B231" s="2">
        <v>8.1510000228881836</v>
      </c>
      <c r="C231" s="2">
        <v>8.131500244140625</v>
      </c>
      <c r="D231" s="2">
        <v>8.1005001068115234</v>
      </c>
      <c r="E231" s="2">
        <v>7.8355000019073486</v>
      </c>
      <c r="F231" s="2">
        <v>7.0199999809265137</v>
      </c>
      <c r="G231" s="2">
        <v>7.0090000629425049</v>
      </c>
      <c r="H231" s="2">
        <v>10.92</v>
      </c>
      <c r="I231" s="2">
        <v>10.92</v>
      </c>
      <c r="J231" s="2">
        <v>10.92</v>
      </c>
      <c r="K231" s="2">
        <v>10.92</v>
      </c>
      <c r="L231" s="2">
        <v>7.0200000000000005</v>
      </c>
      <c r="M231" s="2">
        <v>7.0200000000000005</v>
      </c>
      <c r="N231" s="4">
        <v>0.70191544272524098</v>
      </c>
      <c r="O231" s="4">
        <v>0.69984356271187176</v>
      </c>
      <c r="P231" s="4">
        <v>0.69662316887661069</v>
      </c>
      <c r="Q231" s="4">
        <v>0.67210012048446499</v>
      </c>
      <c r="R231" s="4">
        <v>0.93112535852539113</v>
      </c>
      <c r="S231" s="4">
        <v>0.92862061059486256</v>
      </c>
    </row>
    <row r="232" spans="1:19" x14ac:dyDescent="0.3">
      <c r="A232" s="1">
        <v>52994</v>
      </c>
      <c r="B232" s="2">
        <v>7.9214999675750732</v>
      </c>
      <c r="C232" s="2">
        <v>7.9444999694824219</v>
      </c>
      <c r="D232" s="2">
        <v>7.9805002212524414</v>
      </c>
      <c r="E232" s="2">
        <v>7.7695000171661377</v>
      </c>
      <c r="F232" s="2">
        <v>7.0199999809265137</v>
      </c>
      <c r="G232" s="2">
        <v>7.0190000534057617</v>
      </c>
      <c r="H232" s="2">
        <v>10.92</v>
      </c>
      <c r="I232" s="2">
        <v>10.92</v>
      </c>
      <c r="J232" s="2">
        <v>10.92</v>
      </c>
      <c r="K232" s="2">
        <v>10.92</v>
      </c>
      <c r="L232" s="2">
        <v>7.0200000000000005</v>
      </c>
      <c r="M232" s="2">
        <v>7.0200000000000005</v>
      </c>
      <c r="N232" s="4">
        <v>0.70191544272524098</v>
      </c>
      <c r="O232" s="4">
        <v>0.69984356271187176</v>
      </c>
      <c r="P232" s="4">
        <v>0.69662316887661069</v>
      </c>
      <c r="Q232" s="4">
        <v>0.67210012048446499</v>
      </c>
      <c r="R232" s="4">
        <v>0.93112535852539113</v>
      </c>
      <c r="S232" s="4">
        <v>0.92862061059486256</v>
      </c>
    </row>
    <row r="233" spans="1:19" x14ac:dyDescent="0.3">
      <c r="A233" s="1">
        <v>53022</v>
      </c>
      <c r="B233" s="2">
        <v>7.7409999370574951</v>
      </c>
      <c r="C233" s="2">
        <v>7.7925000190734863</v>
      </c>
      <c r="D233" s="2">
        <v>7.8715000152587891</v>
      </c>
      <c r="E233" s="2">
        <v>7.7049999237060547</v>
      </c>
      <c r="F233" s="2">
        <v>7.0010001659393311</v>
      </c>
      <c r="G233" s="2">
        <v>7.0160000324249268</v>
      </c>
      <c r="H233" s="2">
        <v>10.92</v>
      </c>
      <c r="I233" s="2">
        <v>10.92</v>
      </c>
      <c r="J233" s="2">
        <v>10.92</v>
      </c>
      <c r="K233" s="2">
        <v>10.92</v>
      </c>
      <c r="L233" s="2">
        <v>7.0200000000000005</v>
      </c>
      <c r="M233" s="2">
        <v>7.0200000000000005</v>
      </c>
      <c r="N233" s="4">
        <v>0.70191544272524098</v>
      </c>
      <c r="O233" s="4">
        <v>0.69984356271187176</v>
      </c>
      <c r="P233" s="4">
        <v>0.69662316887661069</v>
      </c>
      <c r="Q233" s="4">
        <v>0.67210012048446499</v>
      </c>
      <c r="R233" s="4">
        <v>0.93112535852539113</v>
      </c>
      <c r="S233" s="4">
        <v>0.92862061059486256</v>
      </c>
    </row>
    <row r="234" spans="1:19" x14ac:dyDescent="0.3">
      <c r="A234" s="1">
        <v>53053</v>
      </c>
      <c r="B234" s="2">
        <v>7.8374998569488525</v>
      </c>
      <c r="C234" s="2">
        <v>7.8720002174377441</v>
      </c>
      <c r="D234" s="2">
        <v>7.9250001907348633</v>
      </c>
      <c r="E234" s="2">
        <v>7.7239999771118164</v>
      </c>
      <c r="F234" s="2">
        <v>7.001500129699707</v>
      </c>
      <c r="G234" s="2">
        <v>7.0104999542236328</v>
      </c>
      <c r="H234" s="2">
        <v>10.92</v>
      </c>
      <c r="I234" s="2">
        <v>10.92</v>
      </c>
      <c r="J234" s="2">
        <v>10.92</v>
      </c>
      <c r="K234" s="2">
        <v>10.92</v>
      </c>
      <c r="L234" s="2">
        <v>7.0200000000000005</v>
      </c>
      <c r="M234" s="2">
        <v>7.0200000000000005</v>
      </c>
      <c r="N234" s="4">
        <v>0.70191544272524098</v>
      </c>
      <c r="O234" s="4">
        <v>0.69984356271187176</v>
      </c>
      <c r="P234" s="4">
        <v>0.69662316887661069</v>
      </c>
      <c r="Q234" s="4">
        <v>0.67210012048446499</v>
      </c>
      <c r="R234" s="4">
        <v>0.93112535852539113</v>
      </c>
      <c r="S234" s="4">
        <v>0.92862061059486256</v>
      </c>
    </row>
    <row r="235" spans="1:19" x14ac:dyDescent="0.3">
      <c r="A235" s="1">
        <v>53083</v>
      </c>
      <c r="B235" s="2">
        <v>8.0539999008178711</v>
      </c>
      <c r="C235" s="2">
        <v>8.0514998435974121</v>
      </c>
      <c r="D235" s="2">
        <v>8.0479998588562012</v>
      </c>
      <c r="E235" s="2">
        <v>7.7904999256134033</v>
      </c>
      <c r="F235" s="2">
        <v>7.0190000534057617</v>
      </c>
      <c r="G235" s="2">
        <v>7.0164999961853027</v>
      </c>
      <c r="H235" s="2">
        <v>10.92</v>
      </c>
      <c r="I235" s="2">
        <v>10.92</v>
      </c>
      <c r="J235" s="2">
        <v>10.92</v>
      </c>
      <c r="K235" s="2">
        <v>10.92</v>
      </c>
      <c r="L235" s="2">
        <v>7.0200000000000005</v>
      </c>
      <c r="M235" s="2">
        <v>7.0200000000000005</v>
      </c>
      <c r="N235" s="4">
        <v>0.70191544272524098</v>
      </c>
      <c r="O235" s="4">
        <v>0.69984356271187176</v>
      </c>
      <c r="P235" s="4">
        <v>0.69662316887661069</v>
      </c>
      <c r="Q235" s="4">
        <v>0.67210012048446499</v>
      </c>
      <c r="R235" s="4">
        <v>0.93112535852539113</v>
      </c>
      <c r="S235" s="4">
        <v>0.92862061059486256</v>
      </c>
    </row>
    <row r="236" spans="1:19" x14ac:dyDescent="0.3">
      <c r="A236" s="1">
        <v>53114</v>
      </c>
      <c r="B236" s="2">
        <v>6.3889999389648438</v>
      </c>
      <c r="C236" s="2">
        <v>6.3664999008178711</v>
      </c>
      <c r="D236" s="2">
        <v>6.3315000534057617</v>
      </c>
      <c r="E236" s="2">
        <v>6.1115000247955322</v>
      </c>
      <c r="F236" s="2">
        <v>5.3429999351501465</v>
      </c>
      <c r="G236" s="2">
        <v>5.3289999961853027</v>
      </c>
      <c r="H236" s="2">
        <v>10.92</v>
      </c>
      <c r="I236" s="2">
        <v>10.92</v>
      </c>
      <c r="J236" s="2">
        <v>10.92</v>
      </c>
      <c r="K236" s="2">
        <v>10.92</v>
      </c>
      <c r="L236" s="2">
        <v>7.0200000000000005</v>
      </c>
      <c r="M236" s="2">
        <v>7.0200000000000005</v>
      </c>
      <c r="N236" s="4">
        <v>0.70191544272524098</v>
      </c>
      <c r="O236" s="4">
        <v>0.69984356271187176</v>
      </c>
      <c r="P236" s="4">
        <v>0.69662316887661069</v>
      </c>
      <c r="Q236" s="4">
        <v>0.67210012048446499</v>
      </c>
      <c r="R236" s="4">
        <v>0.93112535852539113</v>
      </c>
      <c r="S236" s="4">
        <v>0.92862061059486256</v>
      </c>
    </row>
    <row r="237" spans="1:19" x14ac:dyDescent="0.3">
      <c r="A237" s="1">
        <v>53144</v>
      </c>
      <c r="B237" s="2">
        <v>8.1775002479553223</v>
      </c>
      <c r="C237" s="2">
        <v>8.1475000381469727</v>
      </c>
      <c r="D237" s="2">
        <v>8.1009998321533203</v>
      </c>
      <c r="E237" s="2">
        <v>7.8339998722076416</v>
      </c>
      <c r="F237" s="2">
        <v>7.0199999809265137</v>
      </c>
      <c r="G237" s="2">
        <v>7.000999927520752</v>
      </c>
      <c r="H237" s="2">
        <v>10.92</v>
      </c>
      <c r="I237" s="2">
        <v>10.92</v>
      </c>
      <c r="J237" s="2">
        <v>10.92</v>
      </c>
      <c r="K237" s="2">
        <v>10.92</v>
      </c>
      <c r="L237" s="2">
        <v>7.0200000000000005</v>
      </c>
      <c r="M237" s="2">
        <v>7.0200000000000005</v>
      </c>
      <c r="N237" s="4">
        <v>0.70191544272524098</v>
      </c>
      <c r="O237" s="4">
        <v>0.69984356271187176</v>
      </c>
      <c r="P237" s="4">
        <v>0.69662316887661069</v>
      </c>
      <c r="Q237" s="4">
        <v>0.67210012048446499</v>
      </c>
      <c r="R237" s="4">
        <v>0.93112535852539113</v>
      </c>
      <c r="S237" s="4">
        <v>0.92862061059486256</v>
      </c>
    </row>
    <row r="238" spans="1:19" x14ac:dyDescent="0.3">
      <c r="A238" s="1">
        <v>53175</v>
      </c>
      <c r="B238" s="2">
        <v>7.4789998531341553</v>
      </c>
      <c r="C238" s="2">
        <v>7.4254999160766602</v>
      </c>
      <c r="D238" s="2">
        <v>7.3424999713897705</v>
      </c>
      <c r="E238" s="2">
        <v>7.0314998626708984</v>
      </c>
      <c r="F238" s="2">
        <v>6.191500186920166</v>
      </c>
      <c r="G238" s="2">
        <v>6.1590001583099365</v>
      </c>
      <c r="H238" s="2">
        <v>10.92</v>
      </c>
      <c r="I238" s="2">
        <v>10.92</v>
      </c>
      <c r="J238" s="2">
        <v>10.92</v>
      </c>
      <c r="K238" s="2">
        <v>10.92</v>
      </c>
      <c r="L238" s="2">
        <v>7.0200000000000005</v>
      </c>
      <c r="M238" s="2">
        <v>7.0200000000000005</v>
      </c>
      <c r="N238" s="4">
        <v>0.70191544272524098</v>
      </c>
      <c r="O238" s="4">
        <v>0.69984356271187176</v>
      </c>
      <c r="P238" s="4">
        <v>0.69662316887661069</v>
      </c>
      <c r="Q238" s="4">
        <v>0.67210012048446499</v>
      </c>
      <c r="R238" s="4">
        <v>0.93112535852539113</v>
      </c>
      <c r="S238" s="4">
        <v>0.92862061059486256</v>
      </c>
    </row>
    <row r="239" spans="1:19" x14ac:dyDescent="0.3">
      <c r="A239" s="1">
        <v>53206</v>
      </c>
      <c r="B239" s="2">
        <v>7.5959999561309814</v>
      </c>
      <c r="C239" s="2">
        <v>7.5264999866485596</v>
      </c>
      <c r="D239" s="2">
        <v>7.4194998741149902</v>
      </c>
      <c r="E239" s="2">
        <v>7.061500072479248</v>
      </c>
      <c r="F239" s="2">
        <v>6.1995000839233398</v>
      </c>
      <c r="G239" s="2">
        <v>6.1610000133514404</v>
      </c>
      <c r="H239" s="2">
        <v>10.92</v>
      </c>
      <c r="I239" s="2">
        <v>10.92</v>
      </c>
      <c r="J239" s="2">
        <v>10.92</v>
      </c>
      <c r="K239" s="2">
        <v>10.92</v>
      </c>
      <c r="L239" s="2">
        <v>7.0200000000000005</v>
      </c>
      <c r="M239" s="2">
        <v>7.0200000000000005</v>
      </c>
      <c r="N239" s="4">
        <v>0.70191544272524098</v>
      </c>
      <c r="O239" s="4">
        <v>0.69984356271187176</v>
      </c>
      <c r="P239" s="4">
        <v>0.69662316887661069</v>
      </c>
      <c r="Q239" s="4">
        <v>0.67210012048446499</v>
      </c>
      <c r="R239" s="4">
        <v>0.93112535852539113</v>
      </c>
      <c r="S239" s="4">
        <v>0.92862061059486256</v>
      </c>
    </row>
    <row r="240" spans="1:19" x14ac:dyDescent="0.3">
      <c r="A240" s="1">
        <v>53236</v>
      </c>
      <c r="B240" s="2">
        <v>7.6614999771118164</v>
      </c>
      <c r="C240" s="2">
        <v>7.5855000019073486</v>
      </c>
      <c r="D240" s="2">
        <v>7.4674999713897705</v>
      </c>
      <c r="E240" s="2">
        <v>7.0935001373291016</v>
      </c>
      <c r="F240" s="2">
        <v>6.2109999656677246</v>
      </c>
      <c r="G240" s="2">
        <v>6.1679999828338623</v>
      </c>
      <c r="H240" s="2">
        <v>10.92</v>
      </c>
      <c r="I240" s="2">
        <v>10.92</v>
      </c>
      <c r="J240" s="2">
        <v>10.92</v>
      </c>
      <c r="K240" s="2">
        <v>10.92</v>
      </c>
      <c r="L240" s="2">
        <v>7.0200000000000005</v>
      </c>
      <c r="M240" s="2">
        <v>7.0200000000000005</v>
      </c>
      <c r="N240" s="4">
        <v>0.70191544272524098</v>
      </c>
      <c r="O240" s="4">
        <v>0.69984356271187176</v>
      </c>
      <c r="P240" s="4">
        <v>0.69662316887661069</v>
      </c>
      <c r="Q240" s="4">
        <v>0.67210012048446499</v>
      </c>
      <c r="R240" s="4">
        <v>0.93112535852539113</v>
      </c>
      <c r="S240" s="4">
        <v>0.92862061059486256</v>
      </c>
    </row>
    <row r="241" spans="1:19" x14ac:dyDescent="0.3">
      <c r="A241" s="1">
        <v>53267</v>
      </c>
      <c r="B241" s="2">
        <v>7.5585000514984131</v>
      </c>
      <c r="C241" s="2">
        <v>7.4945001602172852</v>
      </c>
      <c r="D241" s="2">
        <v>7.3954999446868896</v>
      </c>
      <c r="E241" s="2">
        <v>7.0824999809265137</v>
      </c>
      <c r="F241" s="2">
        <v>6.2149999141693115</v>
      </c>
      <c r="G241" s="2">
        <v>6.1740000247955322</v>
      </c>
      <c r="H241" s="2">
        <v>10.92</v>
      </c>
      <c r="I241" s="2">
        <v>10.92</v>
      </c>
      <c r="J241" s="2">
        <v>10.92</v>
      </c>
      <c r="K241" s="2">
        <v>10.92</v>
      </c>
      <c r="L241" s="2">
        <v>7.0200000000000005</v>
      </c>
      <c r="M241" s="2">
        <v>7.0200000000000005</v>
      </c>
      <c r="N241" s="4">
        <v>0.70191544272524098</v>
      </c>
      <c r="O241" s="4">
        <v>0.69984356271187176</v>
      </c>
      <c r="P241" s="4">
        <v>0.69662316887661069</v>
      </c>
      <c r="Q241" s="4">
        <v>0.67210012048446499</v>
      </c>
      <c r="R241" s="4">
        <v>0.93112535852539113</v>
      </c>
      <c r="S241" s="4">
        <v>0.92862061059486256</v>
      </c>
    </row>
    <row r="242" spans="1:19" x14ac:dyDescent="0.3">
      <c r="A242" s="1">
        <v>53297</v>
      </c>
      <c r="B242" s="2">
        <v>7.4124999046325684</v>
      </c>
      <c r="C242" s="2">
        <v>7.3695001602172852</v>
      </c>
      <c r="D242" s="2">
        <v>7.3025000095367432</v>
      </c>
      <c r="E242" s="2">
        <v>7.0329999923706055</v>
      </c>
      <c r="F242" s="2">
        <v>6.1964998245239258</v>
      </c>
      <c r="G242" s="2">
        <v>6.1640000343322754</v>
      </c>
      <c r="H242" s="2">
        <v>10.92</v>
      </c>
      <c r="I242" s="2">
        <v>10.92</v>
      </c>
      <c r="J242" s="2">
        <v>10.92</v>
      </c>
      <c r="K242" s="2">
        <v>10.92</v>
      </c>
      <c r="L242" s="2">
        <v>7.0200000000000005</v>
      </c>
      <c r="M242" s="2">
        <v>7.0200000000000005</v>
      </c>
      <c r="N242" s="4">
        <v>0.70191544272524098</v>
      </c>
      <c r="O242" s="4">
        <v>0.69984356271187176</v>
      </c>
      <c r="P242" s="4">
        <v>0.69662316887661069</v>
      </c>
      <c r="Q242" s="4">
        <v>0.67210012048446499</v>
      </c>
      <c r="R242" s="4">
        <v>0.93112535852539113</v>
      </c>
      <c r="S242" s="4">
        <v>0.92862061059486256</v>
      </c>
    </row>
    <row r="243" spans="1:19" x14ac:dyDescent="0.3">
      <c r="A243" s="1">
        <v>53328</v>
      </c>
      <c r="B243" s="2">
        <v>8.156749963760376</v>
      </c>
      <c r="C243" s="2">
        <v>8.1371252536773682</v>
      </c>
      <c r="D243" s="2">
        <v>8.1061251163482666</v>
      </c>
      <c r="E243" s="2">
        <v>7.8393749594688416</v>
      </c>
      <c r="F243" s="2">
        <v>7.0199999809265137</v>
      </c>
      <c r="G243" s="2">
        <v>7.0065000653266907</v>
      </c>
      <c r="H243" s="2">
        <v>10.92</v>
      </c>
      <c r="I243" s="2">
        <v>10.92</v>
      </c>
      <c r="J243" s="2">
        <v>10.92</v>
      </c>
      <c r="K243" s="2">
        <v>10.92</v>
      </c>
      <c r="L243" s="2">
        <v>7.0200000000000005</v>
      </c>
      <c r="M243" s="2">
        <v>7.0200000000000005</v>
      </c>
      <c r="N243" s="4">
        <v>0.70563949671857085</v>
      </c>
      <c r="O243" s="4">
        <v>0.70356666150256097</v>
      </c>
      <c r="P243" s="4">
        <v>0.70034626675758316</v>
      </c>
      <c r="Q243" s="4">
        <v>0.6756200372117489</v>
      </c>
      <c r="R243" s="4">
        <v>0.93594492189338507</v>
      </c>
      <c r="S243" s="4">
        <v>0.93340456117818382</v>
      </c>
    </row>
    <row r="244" spans="1:19" x14ac:dyDescent="0.3">
      <c r="A244" s="1">
        <v>53359</v>
      </c>
      <c r="B244" s="2">
        <v>7.9271249175071716</v>
      </c>
      <c r="C244" s="2">
        <v>7.950124979019165</v>
      </c>
      <c r="D244" s="2">
        <v>7.9861252307891846</v>
      </c>
      <c r="E244" s="2">
        <v>7.7733749747276306</v>
      </c>
      <c r="F244" s="2">
        <v>7.0199999809265137</v>
      </c>
      <c r="G244" s="2">
        <v>7.0190000534057617</v>
      </c>
      <c r="H244" s="2">
        <v>10.92</v>
      </c>
      <c r="I244" s="2">
        <v>10.92</v>
      </c>
      <c r="J244" s="2">
        <v>10.92</v>
      </c>
      <c r="K244" s="2">
        <v>10.92</v>
      </c>
      <c r="L244" s="2">
        <v>7.0200000000000005</v>
      </c>
      <c r="M244" s="2">
        <v>7.0200000000000005</v>
      </c>
      <c r="N244" s="4">
        <v>0.70563949671857085</v>
      </c>
      <c r="O244" s="4">
        <v>0.70356666150256097</v>
      </c>
      <c r="P244" s="4">
        <v>0.70034626675758316</v>
      </c>
      <c r="Q244" s="4">
        <v>0.6756200372117489</v>
      </c>
      <c r="R244" s="4">
        <v>0.93594492189338507</v>
      </c>
      <c r="S244" s="4">
        <v>0.93340456117818382</v>
      </c>
    </row>
    <row r="245" spans="1:19" x14ac:dyDescent="0.3">
      <c r="A245" s="1">
        <v>53387</v>
      </c>
      <c r="B245" s="2">
        <v>7.7454999089241028</v>
      </c>
      <c r="C245" s="2">
        <v>7.797124981880188</v>
      </c>
      <c r="D245" s="2">
        <v>7.8761249780654907</v>
      </c>
      <c r="E245" s="2">
        <v>7.7079999446868896</v>
      </c>
      <c r="F245" s="2">
        <v>7.0000001788139343</v>
      </c>
      <c r="G245" s="2">
        <v>7.01500004529953</v>
      </c>
      <c r="H245" s="2">
        <v>10.92</v>
      </c>
      <c r="I245" s="2">
        <v>10.92</v>
      </c>
      <c r="J245" s="2">
        <v>10.92</v>
      </c>
      <c r="K245" s="2">
        <v>10.92</v>
      </c>
      <c r="L245" s="2">
        <v>7.0200000000000005</v>
      </c>
      <c r="M245" s="2">
        <v>7.0200000000000005</v>
      </c>
      <c r="N245" s="4">
        <v>0.70563949671857085</v>
      </c>
      <c r="O245" s="4">
        <v>0.70356666150256097</v>
      </c>
      <c r="P245" s="4">
        <v>0.70034626675758316</v>
      </c>
      <c r="Q245" s="4">
        <v>0.6756200372117489</v>
      </c>
      <c r="R245" s="4">
        <v>0.93594492189338507</v>
      </c>
      <c r="S245" s="4">
        <v>0.93340456117818382</v>
      </c>
    </row>
    <row r="246" spans="1:19" x14ac:dyDescent="0.3">
      <c r="A246" s="1">
        <v>53418</v>
      </c>
      <c r="B246" s="2">
        <v>7.8406248688697815</v>
      </c>
      <c r="C246" s="2">
        <v>7.8752502202987671</v>
      </c>
      <c r="D246" s="2">
        <v>7.9282501935958862</v>
      </c>
      <c r="E246" s="2">
        <v>7.7254999876022339</v>
      </c>
      <c r="F246" s="2">
        <v>6.9991251230239868</v>
      </c>
      <c r="G246" s="2">
        <v>7.0081249475479126</v>
      </c>
      <c r="H246" s="2">
        <v>10.92</v>
      </c>
      <c r="I246" s="2">
        <v>10.92</v>
      </c>
      <c r="J246" s="2">
        <v>10.92</v>
      </c>
      <c r="K246" s="2">
        <v>10.92</v>
      </c>
      <c r="L246" s="2">
        <v>7.0200000000000005</v>
      </c>
      <c r="M246" s="2">
        <v>7.0200000000000005</v>
      </c>
      <c r="N246" s="4">
        <v>0.70563949671857085</v>
      </c>
      <c r="O246" s="4">
        <v>0.70356666150256097</v>
      </c>
      <c r="P246" s="4">
        <v>0.70034626675758316</v>
      </c>
      <c r="Q246" s="4">
        <v>0.6756200372117489</v>
      </c>
      <c r="R246" s="4">
        <v>0.93594492189338507</v>
      </c>
      <c r="S246" s="4">
        <v>0.93340456117818382</v>
      </c>
    </row>
    <row r="247" spans="1:19" x14ac:dyDescent="0.3">
      <c r="A247" s="1">
        <v>53448</v>
      </c>
      <c r="B247" s="2">
        <v>8.059499979019165</v>
      </c>
      <c r="C247" s="2">
        <v>8.0568748712539673</v>
      </c>
      <c r="D247" s="2">
        <v>8.0534998178482056</v>
      </c>
      <c r="E247" s="2">
        <v>7.7941249012947083</v>
      </c>
      <c r="F247" s="2">
        <v>7.0187500715255737</v>
      </c>
      <c r="G247" s="2">
        <v>7.015874981880188</v>
      </c>
      <c r="H247" s="2">
        <v>10.92</v>
      </c>
      <c r="I247" s="2">
        <v>10.92</v>
      </c>
      <c r="J247" s="2">
        <v>10.92</v>
      </c>
      <c r="K247" s="2">
        <v>10.92</v>
      </c>
      <c r="L247" s="2">
        <v>7.0200000000000005</v>
      </c>
      <c r="M247" s="2">
        <v>7.0200000000000005</v>
      </c>
      <c r="N247" s="4">
        <v>0.70563949671857085</v>
      </c>
      <c r="O247" s="4">
        <v>0.70356666150256097</v>
      </c>
      <c r="P247" s="4">
        <v>0.70034626675758316</v>
      </c>
      <c r="Q247" s="4">
        <v>0.6756200372117489</v>
      </c>
      <c r="R247" s="4">
        <v>0.93594492189338507</v>
      </c>
      <c r="S247" s="4">
        <v>0.93340456117818382</v>
      </c>
    </row>
    <row r="248" spans="1:19" x14ac:dyDescent="0.3">
      <c r="A248" s="1">
        <v>53479</v>
      </c>
      <c r="B248" s="2">
        <v>6.4574999809265137</v>
      </c>
      <c r="C248" s="2">
        <v>6.4351248741149902</v>
      </c>
      <c r="D248" s="2">
        <v>6.4001250267028809</v>
      </c>
      <c r="E248" s="2">
        <v>6.1773750185966492</v>
      </c>
      <c r="F248" s="2">
        <v>5.403749942779541</v>
      </c>
      <c r="G248" s="2">
        <v>5.3897500038146973</v>
      </c>
      <c r="H248" s="2">
        <v>10.92</v>
      </c>
      <c r="I248" s="2">
        <v>10.92</v>
      </c>
      <c r="J248" s="2">
        <v>10.92</v>
      </c>
      <c r="K248" s="2">
        <v>10.92</v>
      </c>
      <c r="L248" s="2">
        <v>7.0200000000000005</v>
      </c>
      <c r="M248" s="2">
        <v>7.0200000000000005</v>
      </c>
      <c r="N248" s="4">
        <v>0.70563949671857085</v>
      </c>
      <c r="O248" s="4">
        <v>0.70356666150256097</v>
      </c>
      <c r="P248" s="4">
        <v>0.70034626675758316</v>
      </c>
      <c r="Q248" s="4">
        <v>0.6756200372117489</v>
      </c>
      <c r="R248" s="4">
        <v>0.93594492189338507</v>
      </c>
      <c r="S248" s="4">
        <v>0.93340456117818382</v>
      </c>
    </row>
    <row r="249" spans="1:19" x14ac:dyDescent="0.3">
      <c r="A249" s="1">
        <v>53509</v>
      </c>
      <c r="B249" s="2">
        <v>8.1828752756118774</v>
      </c>
      <c r="C249" s="2">
        <v>8.1528749465942383</v>
      </c>
      <c r="D249" s="2">
        <v>8.1062498092651367</v>
      </c>
      <c r="E249" s="2">
        <v>7.8379998803138733</v>
      </c>
      <c r="F249" s="2">
        <v>7.0199999809265137</v>
      </c>
      <c r="G249" s="2">
        <v>7.000999927520752</v>
      </c>
      <c r="H249" s="2">
        <v>10.92</v>
      </c>
      <c r="I249" s="2">
        <v>10.92</v>
      </c>
      <c r="J249" s="2">
        <v>10.92</v>
      </c>
      <c r="K249" s="2">
        <v>10.92</v>
      </c>
      <c r="L249" s="2">
        <v>7.0200000000000005</v>
      </c>
      <c r="M249" s="2">
        <v>7.0200000000000005</v>
      </c>
      <c r="N249" s="4">
        <v>0.70563949671857085</v>
      </c>
      <c r="O249" s="4">
        <v>0.70356666150256097</v>
      </c>
      <c r="P249" s="4">
        <v>0.70034626675758316</v>
      </c>
      <c r="Q249" s="4">
        <v>0.6756200372117489</v>
      </c>
      <c r="R249" s="4">
        <v>0.93594492189338507</v>
      </c>
      <c r="S249" s="4">
        <v>0.93340456117818382</v>
      </c>
    </row>
    <row r="250" spans="1:19" x14ac:dyDescent="0.3">
      <c r="A250" s="1">
        <v>53540</v>
      </c>
      <c r="B250" s="2">
        <v>7.5569998621940613</v>
      </c>
      <c r="C250" s="2">
        <v>7.5033749341964722</v>
      </c>
      <c r="D250" s="2">
        <v>7.4203749299049377</v>
      </c>
      <c r="E250" s="2">
        <v>7.1066248416900635</v>
      </c>
      <c r="F250" s="2">
        <v>6.2613751888275146</v>
      </c>
      <c r="G250" s="2">
        <v>6.2287501692771912</v>
      </c>
      <c r="H250" s="2">
        <v>10.92</v>
      </c>
      <c r="I250" s="2">
        <v>10.92</v>
      </c>
      <c r="J250" s="2">
        <v>10.92</v>
      </c>
      <c r="K250" s="2">
        <v>10.92</v>
      </c>
      <c r="L250" s="2">
        <v>7.0200000000000005</v>
      </c>
      <c r="M250" s="2">
        <v>7.0200000000000005</v>
      </c>
      <c r="N250" s="4">
        <v>0.70563949671857085</v>
      </c>
      <c r="O250" s="4">
        <v>0.70356666150256097</v>
      </c>
      <c r="P250" s="4">
        <v>0.70034626675758316</v>
      </c>
      <c r="Q250" s="4">
        <v>0.6756200372117489</v>
      </c>
      <c r="R250" s="4">
        <v>0.93594492189338507</v>
      </c>
      <c r="S250" s="4">
        <v>0.93340456117818382</v>
      </c>
    </row>
    <row r="251" spans="1:19" x14ac:dyDescent="0.3">
      <c r="A251" s="1">
        <v>53571</v>
      </c>
      <c r="B251" s="2">
        <v>7.6739999651908875</v>
      </c>
      <c r="C251" s="2">
        <v>7.6043749451637268</v>
      </c>
      <c r="D251" s="2">
        <v>7.4973748922348022</v>
      </c>
      <c r="E251" s="2">
        <v>7.1366250514984131</v>
      </c>
      <c r="F251" s="2">
        <v>6.2691251039505005</v>
      </c>
      <c r="G251" s="2">
        <v>6.2307500243186951</v>
      </c>
      <c r="H251" s="2">
        <v>10.92</v>
      </c>
      <c r="I251" s="2">
        <v>10.92</v>
      </c>
      <c r="J251" s="2">
        <v>10.92</v>
      </c>
      <c r="K251" s="2">
        <v>10.92</v>
      </c>
      <c r="L251" s="2">
        <v>7.0200000000000005</v>
      </c>
      <c r="M251" s="2">
        <v>7.0200000000000005</v>
      </c>
      <c r="N251" s="4">
        <v>0.70563949671857085</v>
      </c>
      <c r="O251" s="4">
        <v>0.70356666150256097</v>
      </c>
      <c r="P251" s="4">
        <v>0.70034626675758316</v>
      </c>
      <c r="Q251" s="4">
        <v>0.6756200372117489</v>
      </c>
      <c r="R251" s="4">
        <v>0.93594492189338507</v>
      </c>
      <c r="S251" s="4">
        <v>0.93340456117818382</v>
      </c>
    </row>
    <row r="252" spans="1:19" x14ac:dyDescent="0.3">
      <c r="A252" s="1">
        <v>53601</v>
      </c>
      <c r="B252" s="2">
        <v>7.7393749952316284</v>
      </c>
      <c r="C252" s="2">
        <v>7.6633749604225159</v>
      </c>
      <c r="D252" s="2">
        <v>7.5453749299049377</v>
      </c>
      <c r="E252" s="2">
        <v>7.1686251163482666</v>
      </c>
      <c r="F252" s="2">
        <v>6.2807499170303345</v>
      </c>
      <c r="G252" s="2">
        <v>6.2377499938011169</v>
      </c>
      <c r="H252" s="2">
        <v>10.92</v>
      </c>
      <c r="I252" s="2">
        <v>10.92</v>
      </c>
      <c r="J252" s="2">
        <v>10.92</v>
      </c>
      <c r="K252" s="2">
        <v>10.92</v>
      </c>
      <c r="L252" s="2">
        <v>7.0200000000000005</v>
      </c>
      <c r="M252" s="2">
        <v>7.0200000000000005</v>
      </c>
      <c r="N252" s="4">
        <v>0.70563949671857085</v>
      </c>
      <c r="O252" s="4">
        <v>0.70356666150256097</v>
      </c>
      <c r="P252" s="4">
        <v>0.70034626675758316</v>
      </c>
      <c r="Q252" s="4">
        <v>0.6756200372117489</v>
      </c>
      <c r="R252" s="4">
        <v>0.93594492189338507</v>
      </c>
      <c r="S252" s="4">
        <v>0.93340456117818382</v>
      </c>
    </row>
    <row r="253" spans="1:19" x14ac:dyDescent="0.3">
      <c r="A253" s="1">
        <v>53632</v>
      </c>
      <c r="B253" s="2">
        <v>7.6363750100135803</v>
      </c>
      <c r="C253" s="2">
        <v>7.5723751783370972</v>
      </c>
      <c r="D253" s="2">
        <v>7.4733749032020569</v>
      </c>
      <c r="E253" s="2">
        <v>7.1576249599456787</v>
      </c>
      <c r="F253" s="2">
        <v>6.2847499251365662</v>
      </c>
      <c r="G253" s="2">
        <v>6.2437500357627869</v>
      </c>
      <c r="H253" s="2">
        <v>10.92</v>
      </c>
      <c r="I253" s="2">
        <v>10.92</v>
      </c>
      <c r="J253" s="2">
        <v>10.92</v>
      </c>
      <c r="K253" s="2">
        <v>10.92</v>
      </c>
      <c r="L253" s="2">
        <v>7.0200000000000005</v>
      </c>
      <c r="M253" s="2">
        <v>7.0200000000000005</v>
      </c>
      <c r="N253" s="4">
        <v>0.70563949671857085</v>
      </c>
      <c r="O253" s="4">
        <v>0.70356666150256097</v>
      </c>
      <c r="P253" s="4">
        <v>0.70034626675758316</v>
      </c>
      <c r="Q253" s="4">
        <v>0.6756200372117489</v>
      </c>
      <c r="R253" s="4">
        <v>0.93594492189338507</v>
      </c>
      <c r="S253" s="4">
        <v>0.93340456117818382</v>
      </c>
    </row>
    <row r="254" spans="1:19" x14ac:dyDescent="0.3">
      <c r="A254" s="1">
        <v>53662</v>
      </c>
      <c r="B254" s="2">
        <v>7.4903749227523804</v>
      </c>
      <c r="C254" s="2">
        <v>7.4473751783370972</v>
      </c>
      <c r="D254" s="2">
        <v>7.3803749680519104</v>
      </c>
      <c r="E254" s="2">
        <v>7.1080000400543213</v>
      </c>
      <c r="F254" s="2">
        <v>6.2663748264312744</v>
      </c>
      <c r="G254" s="2">
        <v>6.2337499856948853</v>
      </c>
      <c r="H254" s="2">
        <v>10.92</v>
      </c>
      <c r="I254" s="2">
        <v>10.92</v>
      </c>
      <c r="J254" s="2">
        <v>10.92</v>
      </c>
      <c r="K254" s="2">
        <v>10.92</v>
      </c>
      <c r="L254" s="2">
        <v>7.0200000000000005</v>
      </c>
      <c r="M254" s="2">
        <v>7.0200000000000005</v>
      </c>
      <c r="N254" s="4">
        <v>0.70563949671857085</v>
      </c>
      <c r="O254" s="4">
        <v>0.70356666150256097</v>
      </c>
      <c r="P254" s="4">
        <v>0.70034626675758316</v>
      </c>
      <c r="Q254" s="4">
        <v>0.6756200372117489</v>
      </c>
      <c r="R254" s="4">
        <v>0.93594492189338507</v>
      </c>
      <c r="S254" s="4">
        <v>0.93340456117818382</v>
      </c>
    </row>
    <row r="255" spans="1:19" x14ac:dyDescent="0.3">
      <c r="A255" s="1">
        <v>53693</v>
      </c>
      <c r="B255" s="2">
        <v>8.1624999046325684</v>
      </c>
      <c r="C255" s="2">
        <v>8.1427502632141113</v>
      </c>
      <c r="D255" s="2">
        <v>8.1117501258850098</v>
      </c>
      <c r="E255" s="2">
        <v>7.8432499170303345</v>
      </c>
      <c r="F255" s="2">
        <v>7.0199999809265137</v>
      </c>
      <c r="G255" s="2">
        <v>7.0040000677108765</v>
      </c>
      <c r="H255" s="2">
        <v>10.92</v>
      </c>
      <c r="I255" s="2">
        <v>10.92</v>
      </c>
      <c r="J255" s="2">
        <v>10.92</v>
      </c>
      <c r="K255" s="2">
        <v>10.92</v>
      </c>
      <c r="L255" s="2">
        <v>7.0200000000000005</v>
      </c>
      <c r="M255" s="2">
        <v>7.0200000000000005</v>
      </c>
      <c r="N255" s="4">
        <v>0.70936355071190071</v>
      </c>
      <c r="O255" s="4">
        <v>0.7072897602932503</v>
      </c>
      <c r="P255" s="4">
        <v>0.70406936463855563</v>
      </c>
      <c r="Q255" s="4">
        <v>0.67913995393903259</v>
      </c>
      <c r="R255" s="4">
        <v>0.94076448526137912</v>
      </c>
      <c r="S255" s="4">
        <v>0.93818851176150497</v>
      </c>
    </row>
    <row r="256" spans="1:19" x14ac:dyDescent="0.3">
      <c r="A256" s="1">
        <v>53724</v>
      </c>
      <c r="B256" s="2">
        <v>7.93274986743927</v>
      </c>
      <c r="C256" s="2">
        <v>7.9557499885559082</v>
      </c>
      <c r="D256" s="2">
        <v>7.9917502403259277</v>
      </c>
      <c r="E256" s="2">
        <v>7.7772499322891235</v>
      </c>
      <c r="F256" s="2">
        <v>7.0199999809265137</v>
      </c>
      <c r="G256" s="2">
        <v>7.0190000534057617</v>
      </c>
      <c r="H256" s="2">
        <v>10.92</v>
      </c>
      <c r="I256" s="2">
        <v>10.92</v>
      </c>
      <c r="J256" s="2">
        <v>10.92</v>
      </c>
      <c r="K256" s="2">
        <v>10.92</v>
      </c>
      <c r="L256" s="2">
        <v>7.0200000000000005</v>
      </c>
      <c r="M256" s="2">
        <v>7.0200000000000005</v>
      </c>
      <c r="N256" s="4">
        <v>0.70936355071190071</v>
      </c>
      <c r="O256" s="4">
        <v>0.7072897602932503</v>
      </c>
      <c r="P256" s="4">
        <v>0.70406936463855563</v>
      </c>
      <c r="Q256" s="4">
        <v>0.67913995393903259</v>
      </c>
      <c r="R256" s="4">
        <v>0.94076448526137912</v>
      </c>
      <c r="S256" s="4">
        <v>0.93818851176150497</v>
      </c>
    </row>
    <row r="257" spans="1:19" x14ac:dyDescent="0.3">
      <c r="A257" s="1">
        <v>53752</v>
      </c>
      <c r="B257" s="2">
        <v>7.7499998807907104</v>
      </c>
      <c r="C257" s="2">
        <v>7.8017499446868896</v>
      </c>
      <c r="D257" s="2">
        <v>7.8807499408721924</v>
      </c>
      <c r="E257" s="2">
        <v>7.7109999656677246</v>
      </c>
      <c r="F257" s="2">
        <v>6.9990001916885376</v>
      </c>
      <c r="G257" s="2">
        <v>7.0140000581741333</v>
      </c>
      <c r="H257" s="2">
        <v>10.92</v>
      </c>
      <c r="I257" s="2">
        <v>10.92</v>
      </c>
      <c r="J257" s="2">
        <v>10.92</v>
      </c>
      <c r="K257" s="2">
        <v>10.92</v>
      </c>
      <c r="L257" s="2">
        <v>7.0200000000000005</v>
      </c>
      <c r="M257" s="2">
        <v>7.0200000000000005</v>
      </c>
      <c r="N257" s="4">
        <v>0.70936355071190071</v>
      </c>
      <c r="O257" s="4">
        <v>0.7072897602932503</v>
      </c>
      <c r="P257" s="4">
        <v>0.70406936463855563</v>
      </c>
      <c r="Q257" s="4">
        <v>0.67913995393903259</v>
      </c>
      <c r="R257" s="4">
        <v>0.94076448526137912</v>
      </c>
      <c r="S257" s="4">
        <v>0.93818851176150497</v>
      </c>
    </row>
    <row r="258" spans="1:19" x14ac:dyDescent="0.3">
      <c r="A258" s="1">
        <v>53783</v>
      </c>
      <c r="B258" s="2">
        <v>7.8437498807907104</v>
      </c>
      <c r="C258" s="2">
        <v>7.87850022315979</v>
      </c>
      <c r="D258" s="2">
        <v>7.9315001964569092</v>
      </c>
      <c r="E258" s="2">
        <v>7.7269999980926514</v>
      </c>
      <c r="F258" s="2">
        <v>6.9967501163482666</v>
      </c>
      <c r="G258" s="2">
        <v>7.0057499408721924</v>
      </c>
      <c r="H258" s="2">
        <v>10.92</v>
      </c>
      <c r="I258" s="2">
        <v>10.92</v>
      </c>
      <c r="J258" s="2">
        <v>10.92</v>
      </c>
      <c r="K258" s="2">
        <v>10.92</v>
      </c>
      <c r="L258" s="2">
        <v>7.0200000000000005</v>
      </c>
      <c r="M258" s="2">
        <v>7.0200000000000005</v>
      </c>
      <c r="N258" s="4">
        <v>0.70936355071190071</v>
      </c>
      <c r="O258" s="4">
        <v>0.7072897602932503</v>
      </c>
      <c r="P258" s="4">
        <v>0.70406936463855563</v>
      </c>
      <c r="Q258" s="4">
        <v>0.67913995393903259</v>
      </c>
      <c r="R258" s="4">
        <v>0.94076448526137912</v>
      </c>
      <c r="S258" s="4">
        <v>0.93818851176150497</v>
      </c>
    </row>
    <row r="259" spans="1:19" x14ac:dyDescent="0.3">
      <c r="A259" s="1">
        <v>53813</v>
      </c>
      <c r="B259" s="2">
        <v>8.065000057220459</v>
      </c>
      <c r="C259" s="2">
        <v>8.0622498989105225</v>
      </c>
      <c r="D259" s="2">
        <v>8.05899977684021</v>
      </c>
      <c r="E259" s="2">
        <v>7.7977498769760132</v>
      </c>
      <c r="F259" s="2">
        <v>7.0185000896453857</v>
      </c>
      <c r="G259" s="2">
        <v>7.0152499675750732</v>
      </c>
      <c r="H259" s="2">
        <v>10.92</v>
      </c>
      <c r="I259" s="2">
        <v>10.92</v>
      </c>
      <c r="J259" s="2">
        <v>10.92</v>
      </c>
      <c r="K259" s="2">
        <v>10.92</v>
      </c>
      <c r="L259" s="2">
        <v>7.0200000000000005</v>
      </c>
      <c r="M259" s="2">
        <v>7.0200000000000005</v>
      </c>
      <c r="N259" s="4">
        <v>0.70936355071190071</v>
      </c>
      <c r="O259" s="4">
        <v>0.7072897602932503</v>
      </c>
      <c r="P259" s="4">
        <v>0.70406936463855563</v>
      </c>
      <c r="Q259" s="4">
        <v>0.67913995393903259</v>
      </c>
      <c r="R259" s="4">
        <v>0.94076448526137912</v>
      </c>
      <c r="S259" s="4">
        <v>0.93818851176150497</v>
      </c>
    </row>
    <row r="260" spans="1:19" x14ac:dyDescent="0.3">
      <c r="A260" s="1">
        <v>53844</v>
      </c>
      <c r="B260" s="2">
        <v>6.5260000228881836</v>
      </c>
      <c r="C260" s="2">
        <v>6.5037498474121094</v>
      </c>
      <c r="D260" s="2">
        <v>6.46875</v>
      </c>
      <c r="E260" s="2">
        <v>6.2432500123977661</v>
      </c>
      <c r="F260" s="2">
        <v>5.4644999504089355</v>
      </c>
      <c r="G260" s="2">
        <v>5.4505000114440918</v>
      </c>
      <c r="H260" s="2">
        <v>10.92</v>
      </c>
      <c r="I260" s="2">
        <v>10.92</v>
      </c>
      <c r="J260" s="2">
        <v>10.92</v>
      </c>
      <c r="K260" s="2">
        <v>10.92</v>
      </c>
      <c r="L260" s="2">
        <v>7.0200000000000005</v>
      </c>
      <c r="M260" s="2">
        <v>7.0200000000000005</v>
      </c>
      <c r="N260" s="4">
        <v>0.70936355071190071</v>
      </c>
      <c r="O260" s="4">
        <v>0.7072897602932503</v>
      </c>
      <c r="P260" s="4">
        <v>0.70406936463855563</v>
      </c>
      <c r="Q260" s="4">
        <v>0.67913995393903259</v>
      </c>
      <c r="R260" s="4">
        <v>0.94076448526137912</v>
      </c>
      <c r="S260" s="4">
        <v>0.93818851176150497</v>
      </c>
    </row>
    <row r="261" spans="1:19" x14ac:dyDescent="0.3">
      <c r="A261" s="1">
        <v>53874</v>
      </c>
      <c r="B261" s="2">
        <v>8.1882503032684326</v>
      </c>
      <c r="C261" s="2">
        <v>8.1582498550415039</v>
      </c>
      <c r="D261" s="2">
        <v>8.1114997863769531</v>
      </c>
      <c r="E261" s="2">
        <v>7.841999888420105</v>
      </c>
      <c r="F261" s="2">
        <v>7.0199999809265137</v>
      </c>
      <c r="G261" s="2">
        <v>7.000999927520752</v>
      </c>
      <c r="H261" s="2">
        <v>10.92</v>
      </c>
      <c r="I261" s="2">
        <v>10.92</v>
      </c>
      <c r="J261" s="2">
        <v>10.92</v>
      </c>
      <c r="K261" s="2">
        <v>10.92</v>
      </c>
      <c r="L261" s="2">
        <v>7.0200000000000005</v>
      </c>
      <c r="M261" s="2">
        <v>7.0200000000000005</v>
      </c>
      <c r="N261" s="4">
        <v>0.70936355071190071</v>
      </c>
      <c r="O261" s="4">
        <v>0.7072897602932503</v>
      </c>
      <c r="P261" s="4">
        <v>0.70406936463855563</v>
      </c>
      <c r="Q261" s="4">
        <v>0.67913995393903259</v>
      </c>
      <c r="R261" s="4">
        <v>0.94076448526137912</v>
      </c>
      <c r="S261" s="4">
        <v>0.93818851176150497</v>
      </c>
    </row>
    <row r="262" spans="1:19" x14ac:dyDescent="0.3">
      <c r="A262" s="1">
        <v>53905</v>
      </c>
      <c r="B262" s="2">
        <v>7.6349998712539673</v>
      </c>
      <c r="C262" s="2">
        <v>7.5812499523162842</v>
      </c>
      <c r="D262" s="2">
        <v>7.498249888420105</v>
      </c>
      <c r="E262" s="2">
        <v>7.1817498207092285</v>
      </c>
      <c r="F262" s="2">
        <v>6.3312501907348633</v>
      </c>
      <c r="G262" s="2">
        <v>6.2985001802444458</v>
      </c>
      <c r="H262" s="2">
        <v>10.92</v>
      </c>
      <c r="I262" s="2">
        <v>10.92</v>
      </c>
      <c r="J262" s="2">
        <v>10.92</v>
      </c>
      <c r="K262" s="2">
        <v>10.92</v>
      </c>
      <c r="L262" s="2">
        <v>7.0200000000000005</v>
      </c>
      <c r="M262" s="2">
        <v>7.0200000000000005</v>
      </c>
      <c r="N262" s="4">
        <v>0.70936355071190071</v>
      </c>
      <c r="O262" s="4">
        <v>0.7072897602932503</v>
      </c>
      <c r="P262" s="4">
        <v>0.70406936463855563</v>
      </c>
      <c r="Q262" s="4">
        <v>0.67913995393903259</v>
      </c>
      <c r="R262" s="4">
        <v>0.94076448526137912</v>
      </c>
      <c r="S262" s="4">
        <v>0.93818851176150497</v>
      </c>
    </row>
    <row r="263" spans="1:19" x14ac:dyDescent="0.3">
      <c r="A263" s="1">
        <v>53936</v>
      </c>
      <c r="B263" s="2">
        <v>7.7519999742507935</v>
      </c>
      <c r="C263" s="2">
        <v>7.682249903678894</v>
      </c>
      <c r="D263" s="2">
        <v>7.5752499103546143</v>
      </c>
      <c r="E263" s="2">
        <v>7.2117500305175781</v>
      </c>
      <c r="F263" s="2">
        <v>6.3387501239776611</v>
      </c>
      <c r="G263" s="2">
        <v>6.3005000352859497</v>
      </c>
      <c r="H263" s="2">
        <v>10.92</v>
      </c>
      <c r="I263" s="2">
        <v>10.92</v>
      </c>
      <c r="J263" s="2">
        <v>10.92</v>
      </c>
      <c r="K263" s="2">
        <v>10.92</v>
      </c>
      <c r="L263" s="2">
        <v>7.0200000000000005</v>
      </c>
      <c r="M263" s="2">
        <v>7.0200000000000005</v>
      </c>
      <c r="N263" s="4">
        <v>0.70936355071190071</v>
      </c>
      <c r="O263" s="4">
        <v>0.7072897602932503</v>
      </c>
      <c r="P263" s="4">
        <v>0.70406936463855563</v>
      </c>
      <c r="Q263" s="4">
        <v>0.67913995393903259</v>
      </c>
      <c r="R263" s="4">
        <v>0.94076448526137912</v>
      </c>
      <c r="S263" s="4">
        <v>0.93818851176150497</v>
      </c>
    </row>
    <row r="264" spans="1:19" x14ac:dyDescent="0.3">
      <c r="A264" s="1">
        <v>53966</v>
      </c>
      <c r="B264" s="2">
        <v>7.8172500133514404</v>
      </c>
      <c r="C264" s="2">
        <v>7.7412499189376831</v>
      </c>
      <c r="D264" s="2">
        <v>7.623249888420105</v>
      </c>
      <c r="E264" s="2">
        <v>7.2437500953674316</v>
      </c>
      <c r="F264" s="2">
        <v>6.3504998683929443</v>
      </c>
      <c r="G264" s="2">
        <v>6.3075000047683716</v>
      </c>
      <c r="H264" s="2">
        <v>10.92</v>
      </c>
      <c r="I264" s="2">
        <v>10.92</v>
      </c>
      <c r="J264" s="2">
        <v>10.92</v>
      </c>
      <c r="K264" s="2">
        <v>10.92</v>
      </c>
      <c r="L264" s="2">
        <v>7.0200000000000005</v>
      </c>
      <c r="M264" s="2">
        <v>7.0200000000000005</v>
      </c>
      <c r="N264" s="4">
        <v>0.70936355071190071</v>
      </c>
      <c r="O264" s="4">
        <v>0.7072897602932503</v>
      </c>
      <c r="P264" s="4">
        <v>0.70406936463855563</v>
      </c>
      <c r="Q264" s="4">
        <v>0.67913995393903259</v>
      </c>
      <c r="R264" s="4">
        <v>0.94076448526137912</v>
      </c>
      <c r="S264" s="4">
        <v>0.93818851176150497</v>
      </c>
    </row>
    <row r="265" spans="1:19" x14ac:dyDescent="0.3">
      <c r="A265" s="1">
        <v>53997</v>
      </c>
      <c r="B265" s="2">
        <v>7.7142499685287476</v>
      </c>
      <c r="C265" s="2">
        <v>7.6502501964569092</v>
      </c>
      <c r="D265" s="2">
        <v>7.5512498617172241</v>
      </c>
      <c r="E265" s="2">
        <v>7.2327499389648438</v>
      </c>
      <c r="F265" s="2">
        <v>6.3544999361038208</v>
      </c>
      <c r="G265" s="2">
        <v>6.3135000467300415</v>
      </c>
      <c r="H265" s="2">
        <v>10.92</v>
      </c>
      <c r="I265" s="2">
        <v>10.92</v>
      </c>
      <c r="J265" s="2">
        <v>10.92</v>
      </c>
      <c r="K265" s="2">
        <v>10.92</v>
      </c>
      <c r="L265" s="2">
        <v>7.0200000000000005</v>
      </c>
      <c r="M265" s="2">
        <v>7.0200000000000005</v>
      </c>
      <c r="N265" s="4">
        <v>0.70936355071190071</v>
      </c>
      <c r="O265" s="4">
        <v>0.7072897602932503</v>
      </c>
      <c r="P265" s="4">
        <v>0.70406936463855563</v>
      </c>
      <c r="Q265" s="4">
        <v>0.67913995393903259</v>
      </c>
      <c r="R265" s="4">
        <v>0.94076448526137912</v>
      </c>
      <c r="S265" s="4">
        <v>0.93818851176150497</v>
      </c>
    </row>
    <row r="266" spans="1:19" x14ac:dyDescent="0.3">
      <c r="A266" s="1">
        <v>54027</v>
      </c>
      <c r="B266" s="2">
        <v>7.5682499408721924</v>
      </c>
      <c r="C266" s="2">
        <v>7.5252501964569092</v>
      </c>
      <c r="D266" s="2">
        <v>7.4582499265670776</v>
      </c>
      <c r="E266" s="2">
        <v>7.1830000877380371</v>
      </c>
      <c r="F266" s="2">
        <v>6.336249828338623</v>
      </c>
      <c r="G266" s="2">
        <v>6.3034999370574951</v>
      </c>
      <c r="H266" s="2">
        <v>10.92</v>
      </c>
      <c r="I266" s="2">
        <v>10.92</v>
      </c>
      <c r="J266" s="2">
        <v>10.92</v>
      </c>
      <c r="K266" s="2">
        <v>10.92</v>
      </c>
      <c r="L266" s="2">
        <v>7.0200000000000005</v>
      </c>
      <c r="M266" s="2">
        <v>7.0200000000000005</v>
      </c>
      <c r="N266" s="4">
        <v>0.70936355071190071</v>
      </c>
      <c r="O266" s="4">
        <v>0.7072897602932503</v>
      </c>
      <c r="P266" s="4">
        <v>0.70406936463855563</v>
      </c>
      <c r="Q266" s="4">
        <v>0.67913995393903259</v>
      </c>
      <c r="R266" s="4">
        <v>0.94076448526137912</v>
      </c>
      <c r="S266" s="4">
        <v>0.93818851176150497</v>
      </c>
    </row>
    <row r="267" spans="1:19" x14ac:dyDescent="0.3">
      <c r="A267" s="1">
        <v>54058</v>
      </c>
      <c r="B267" s="2">
        <v>8.1682498455047607</v>
      </c>
      <c r="C267" s="2">
        <v>8.1483752727508545</v>
      </c>
      <c r="D267" s="2">
        <v>8.1173751354217529</v>
      </c>
      <c r="E267" s="2">
        <v>7.8471248745918274</v>
      </c>
      <c r="F267" s="2">
        <v>7.0199999809265137</v>
      </c>
      <c r="G267" s="2">
        <v>7.0015000700950623</v>
      </c>
      <c r="H267" s="2">
        <v>10.92</v>
      </c>
      <c r="I267" s="2">
        <v>10.92</v>
      </c>
      <c r="J267" s="2">
        <v>10.92</v>
      </c>
      <c r="K267" s="2">
        <v>10.92</v>
      </c>
      <c r="L267" s="2">
        <v>7.0200000000000005</v>
      </c>
      <c r="M267" s="2">
        <v>7.0200000000000005</v>
      </c>
      <c r="N267" s="4">
        <v>0.71308760470523069</v>
      </c>
      <c r="O267" s="4">
        <v>0.71101285908393952</v>
      </c>
      <c r="P267" s="4">
        <v>0.7077924625195281</v>
      </c>
      <c r="Q267" s="4">
        <v>0.68265987066631639</v>
      </c>
      <c r="R267" s="4">
        <v>0.94558404862937306</v>
      </c>
      <c r="S267" s="4">
        <v>0.94297246234482612</v>
      </c>
    </row>
    <row r="268" spans="1:19" x14ac:dyDescent="0.3">
      <c r="A268" s="1">
        <v>54089</v>
      </c>
      <c r="B268" s="2">
        <v>7.9383748173713684</v>
      </c>
      <c r="C268" s="2">
        <v>7.9613749980926514</v>
      </c>
      <c r="D268" s="2">
        <v>7.9973752498626709</v>
      </c>
      <c r="E268" s="2">
        <v>7.7811248898506165</v>
      </c>
      <c r="F268" s="2">
        <v>7.0199999809265137</v>
      </c>
      <c r="G268" s="2">
        <v>7.0190000534057617</v>
      </c>
      <c r="H268" s="2">
        <v>10.92</v>
      </c>
      <c r="I268" s="2">
        <v>10.92</v>
      </c>
      <c r="J268" s="2">
        <v>10.92</v>
      </c>
      <c r="K268" s="2">
        <v>10.92</v>
      </c>
      <c r="L268" s="2">
        <v>7.0200000000000005</v>
      </c>
      <c r="M268" s="2">
        <v>7.0200000000000005</v>
      </c>
      <c r="N268" s="4">
        <v>0.71308760470523069</v>
      </c>
      <c r="O268" s="4">
        <v>0.71101285908393952</v>
      </c>
      <c r="P268" s="4">
        <v>0.7077924625195281</v>
      </c>
      <c r="Q268" s="4">
        <v>0.68265987066631639</v>
      </c>
      <c r="R268" s="4">
        <v>0.94558404862937306</v>
      </c>
      <c r="S268" s="4">
        <v>0.94297246234482612</v>
      </c>
    </row>
    <row r="269" spans="1:19" x14ac:dyDescent="0.3">
      <c r="A269" s="1">
        <v>54118</v>
      </c>
      <c r="B269" s="2">
        <v>7.7544998526573181</v>
      </c>
      <c r="C269" s="2">
        <v>7.8063749074935913</v>
      </c>
      <c r="D269" s="2">
        <v>7.885374903678894</v>
      </c>
      <c r="E269" s="2">
        <v>7.7139999866485596</v>
      </c>
      <c r="F269" s="2">
        <v>6.9980002045631409</v>
      </c>
      <c r="G269" s="2">
        <v>7.0130000710487366</v>
      </c>
      <c r="H269" s="2">
        <v>10.92</v>
      </c>
      <c r="I269" s="2">
        <v>10.92</v>
      </c>
      <c r="J269" s="2">
        <v>10.92</v>
      </c>
      <c r="K269" s="2">
        <v>10.92</v>
      </c>
      <c r="L269" s="2">
        <v>7.0200000000000005</v>
      </c>
      <c r="M269" s="2">
        <v>7.0200000000000005</v>
      </c>
      <c r="N269" s="4">
        <v>0.71308760470523069</v>
      </c>
      <c r="O269" s="4">
        <v>0.71101285908393952</v>
      </c>
      <c r="P269" s="4">
        <v>0.7077924625195281</v>
      </c>
      <c r="Q269" s="4">
        <v>0.68265987066631639</v>
      </c>
      <c r="R269" s="4">
        <v>0.94558404862937306</v>
      </c>
      <c r="S269" s="4">
        <v>0.94297246234482612</v>
      </c>
    </row>
    <row r="270" spans="1:19" x14ac:dyDescent="0.3">
      <c r="A270" s="1">
        <v>54149</v>
      </c>
      <c r="B270" s="2">
        <v>7.8468748927116394</v>
      </c>
      <c r="C270" s="2">
        <v>7.881750226020813</v>
      </c>
      <c r="D270" s="2">
        <v>7.9347501993179321</v>
      </c>
      <c r="E270" s="2">
        <v>7.7285000085830688</v>
      </c>
      <c r="F270" s="2">
        <v>6.9943751096725464</v>
      </c>
      <c r="G270" s="2">
        <v>7.0033749341964722</v>
      </c>
      <c r="H270" s="2">
        <v>10.92</v>
      </c>
      <c r="I270" s="2">
        <v>10.92</v>
      </c>
      <c r="J270" s="2">
        <v>10.92</v>
      </c>
      <c r="K270" s="2">
        <v>10.92</v>
      </c>
      <c r="L270" s="2">
        <v>7.0200000000000005</v>
      </c>
      <c r="M270" s="2">
        <v>7.0200000000000005</v>
      </c>
      <c r="N270" s="4">
        <v>0.71308760470523069</v>
      </c>
      <c r="O270" s="4">
        <v>0.71101285908393952</v>
      </c>
      <c r="P270" s="4">
        <v>0.7077924625195281</v>
      </c>
      <c r="Q270" s="4">
        <v>0.68265987066631639</v>
      </c>
      <c r="R270" s="4">
        <v>0.94558404862937306</v>
      </c>
      <c r="S270" s="4">
        <v>0.94297246234482612</v>
      </c>
    </row>
    <row r="271" spans="1:19" x14ac:dyDescent="0.3">
      <c r="A271" s="1">
        <v>54179</v>
      </c>
      <c r="B271" s="2">
        <v>8.0705001354217529</v>
      </c>
      <c r="C271" s="2">
        <v>8.0676249265670776</v>
      </c>
      <c r="D271" s="2">
        <v>8.0644997358322144</v>
      </c>
      <c r="E271" s="2">
        <v>7.8013748526573181</v>
      </c>
      <c r="F271" s="2">
        <v>7.0182501077651978</v>
      </c>
      <c r="G271" s="2">
        <v>7.0146249532699585</v>
      </c>
      <c r="H271" s="2">
        <v>10.92</v>
      </c>
      <c r="I271" s="2">
        <v>10.92</v>
      </c>
      <c r="J271" s="2">
        <v>10.92</v>
      </c>
      <c r="K271" s="2">
        <v>10.92</v>
      </c>
      <c r="L271" s="2">
        <v>7.0200000000000005</v>
      </c>
      <c r="M271" s="2">
        <v>7.0200000000000005</v>
      </c>
      <c r="N271" s="4">
        <v>0.71308760470523069</v>
      </c>
      <c r="O271" s="4">
        <v>0.71101285908393952</v>
      </c>
      <c r="P271" s="4">
        <v>0.7077924625195281</v>
      </c>
      <c r="Q271" s="4">
        <v>0.68265987066631639</v>
      </c>
      <c r="R271" s="4">
        <v>0.94558404862937306</v>
      </c>
      <c r="S271" s="4">
        <v>0.94297246234482612</v>
      </c>
    </row>
    <row r="272" spans="1:19" x14ac:dyDescent="0.3">
      <c r="A272" s="1">
        <v>54210</v>
      </c>
      <c r="B272" s="2">
        <v>6.5945000648498535</v>
      </c>
      <c r="C272" s="2">
        <v>6.5723748207092285</v>
      </c>
      <c r="D272" s="2">
        <v>6.5373749732971191</v>
      </c>
      <c r="E272" s="2">
        <v>6.3091250061988831</v>
      </c>
      <c r="F272" s="2">
        <v>5.5252499580383301</v>
      </c>
      <c r="G272" s="2">
        <v>5.5112500190734863</v>
      </c>
      <c r="H272" s="2">
        <v>10.92</v>
      </c>
      <c r="I272" s="2">
        <v>10.92</v>
      </c>
      <c r="J272" s="2">
        <v>10.92</v>
      </c>
      <c r="K272" s="2">
        <v>10.92</v>
      </c>
      <c r="L272" s="2">
        <v>7.0200000000000005</v>
      </c>
      <c r="M272" s="2">
        <v>7.0200000000000005</v>
      </c>
      <c r="N272" s="4">
        <v>0.71308760470523069</v>
      </c>
      <c r="O272" s="4">
        <v>0.71101285908393952</v>
      </c>
      <c r="P272" s="4">
        <v>0.7077924625195281</v>
      </c>
      <c r="Q272" s="4">
        <v>0.68265987066631639</v>
      </c>
      <c r="R272" s="4">
        <v>0.94558404862937306</v>
      </c>
      <c r="S272" s="4">
        <v>0.94297246234482612</v>
      </c>
    </row>
    <row r="273" spans="1:19" x14ac:dyDescent="0.3">
      <c r="A273" s="1">
        <v>54240</v>
      </c>
      <c r="B273" s="2">
        <v>8.1936253309249878</v>
      </c>
      <c r="C273" s="2">
        <v>8.1636247634887695</v>
      </c>
      <c r="D273" s="2">
        <v>8.1167497634887695</v>
      </c>
      <c r="E273" s="2">
        <v>7.8459998965263367</v>
      </c>
      <c r="F273" s="2">
        <v>7.0199999809265137</v>
      </c>
      <c r="G273" s="2">
        <v>7.000999927520752</v>
      </c>
      <c r="H273" s="2">
        <v>10.92</v>
      </c>
      <c r="I273" s="2">
        <v>10.92</v>
      </c>
      <c r="J273" s="2">
        <v>10.92</v>
      </c>
      <c r="K273" s="2">
        <v>10.92</v>
      </c>
      <c r="L273" s="2">
        <v>7.0200000000000005</v>
      </c>
      <c r="M273" s="2">
        <v>7.0200000000000005</v>
      </c>
      <c r="N273" s="4">
        <v>0.71308760470523069</v>
      </c>
      <c r="O273" s="4">
        <v>0.71101285908393952</v>
      </c>
      <c r="P273" s="4">
        <v>0.7077924625195281</v>
      </c>
      <c r="Q273" s="4">
        <v>0.68265987066631639</v>
      </c>
      <c r="R273" s="4">
        <v>0.94558404862937306</v>
      </c>
      <c r="S273" s="4">
        <v>0.94297246234482612</v>
      </c>
    </row>
    <row r="274" spans="1:19" x14ac:dyDescent="0.3">
      <c r="A274" s="1">
        <v>54271</v>
      </c>
      <c r="B274" s="2">
        <v>7.7129998803138733</v>
      </c>
      <c r="C274" s="2">
        <v>7.6591249704360962</v>
      </c>
      <c r="D274" s="2">
        <v>7.5761248469352722</v>
      </c>
      <c r="E274" s="2">
        <v>7.2568747997283936</v>
      </c>
      <c r="F274" s="2">
        <v>6.4011251926422119</v>
      </c>
      <c r="G274" s="2">
        <v>6.3682501912117004</v>
      </c>
      <c r="H274" s="2">
        <v>10.92</v>
      </c>
      <c r="I274" s="2">
        <v>10.92</v>
      </c>
      <c r="J274" s="2">
        <v>10.92</v>
      </c>
      <c r="K274" s="2">
        <v>10.92</v>
      </c>
      <c r="L274" s="2">
        <v>7.0200000000000005</v>
      </c>
      <c r="M274" s="2">
        <v>7.0200000000000005</v>
      </c>
      <c r="N274" s="4">
        <v>0.71308760470523069</v>
      </c>
      <c r="O274" s="4">
        <v>0.71101285908393952</v>
      </c>
      <c r="P274" s="4">
        <v>0.7077924625195281</v>
      </c>
      <c r="Q274" s="4">
        <v>0.68265987066631639</v>
      </c>
      <c r="R274" s="4">
        <v>0.94558404862937306</v>
      </c>
      <c r="S274" s="4">
        <v>0.94297246234482612</v>
      </c>
    </row>
    <row r="275" spans="1:19" x14ac:dyDescent="0.3">
      <c r="A275" s="1">
        <v>54302</v>
      </c>
      <c r="B275" s="2">
        <v>7.8299999833106995</v>
      </c>
      <c r="C275" s="2">
        <v>7.7601248621940613</v>
      </c>
      <c r="D275" s="2">
        <v>7.6531249284744263</v>
      </c>
      <c r="E275" s="2">
        <v>7.2868750095367432</v>
      </c>
      <c r="F275" s="2">
        <v>6.4083751440048218</v>
      </c>
      <c r="G275" s="2">
        <v>6.3702500462532043</v>
      </c>
      <c r="H275" s="2">
        <v>10.92</v>
      </c>
      <c r="I275" s="2">
        <v>10.92</v>
      </c>
      <c r="J275" s="2">
        <v>10.92</v>
      </c>
      <c r="K275" s="2">
        <v>10.92</v>
      </c>
      <c r="L275" s="2">
        <v>7.0200000000000005</v>
      </c>
      <c r="M275" s="2">
        <v>7.0200000000000005</v>
      </c>
      <c r="N275" s="4">
        <v>0.71308760470523069</v>
      </c>
      <c r="O275" s="4">
        <v>0.71101285908393952</v>
      </c>
      <c r="P275" s="4">
        <v>0.7077924625195281</v>
      </c>
      <c r="Q275" s="4">
        <v>0.68265987066631639</v>
      </c>
      <c r="R275" s="4">
        <v>0.94558404862937306</v>
      </c>
      <c r="S275" s="4">
        <v>0.94297246234482612</v>
      </c>
    </row>
    <row r="276" spans="1:19" x14ac:dyDescent="0.3">
      <c r="A276" s="1">
        <v>54332</v>
      </c>
      <c r="B276" s="2">
        <v>7.8951250314712524</v>
      </c>
      <c r="C276" s="2">
        <v>7.8191248774528503</v>
      </c>
      <c r="D276" s="2">
        <v>7.7011248469352722</v>
      </c>
      <c r="E276" s="2">
        <v>7.3188750743865967</v>
      </c>
      <c r="F276" s="2">
        <v>6.4202498197555542</v>
      </c>
      <c r="G276" s="2">
        <v>6.3772500157356262</v>
      </c>
      <c r="H276" s="2">
        <v>10.92</v>
      </c>
      <c r="I276" s="2">
        <v>10.92</v>
      </c>
      <c r="J276" s="2">
        <v>10.92</v>
      </c>
      <c r="K276" s="2">
        <v>10.92</v>
      </c>
      <c r="L276" s="2">
        <v>7.0200000000000005</v>
      </c>
      <c r="M276" s="2">
        <v>7.0200000000000005</v>
      </c>
      <c r="N276" s="4">
        <v>0.71308760470523069</v>
      </c>
      <c r="O276" s="4">
        <v>0.71101285908393952</v>
      </c>
      <c r="P276" s="4">
        <v>0.7077924625195281</v>
      </c>
      <c r="Q276" s="4">
        <v>0.68265987066631639</v>
      </c>
      <c r="R276" s="4">
        <v>0.94558404862937306</v>
      </c>
      <c r="S276" s="4">
        <v>0.94297246234482612</v>
      </c>
    </row>
    <row r="277" spans="1:19" x14ac:dyDescent="0.3">
      <c r="A277" s="1">
        <v>54363</v>
      </c>
      <c r="B277" s="2">
        <v>7.7921249270439148</v>
      </c>
      <c r="C277" s="2">
        <v>7.7281252145767212</v>
      </c>
      <c r="D277" s="2">
        <v>7.6291248202323914</v>
      </c>
      <c r="E277" s="2">
        <v>7.3078749179840088</v>
      </c>
      <c r="F277" s="2">
        <v>6.4242499470710754</v>
      </c>
      <c r="G277" s="2">
        <v>6.3832500576972961</v>
      </c>
      <c r="H277" s="2">
        <v>10.92</v>
      </c>
      <c r="I277" s="2">
        <v>10.92</v>
      </c>
      <c r="J277" s="2">
        <v>10.92</v>
      </c>
      <c r="K277" s="2">
        <v>10.92</v>
      </c>
      <c r="L277" s="2">
        <v>7.0200000000000005</v>
      </c>
      <c r="M277" s="2">
        <v>7.0200000000000005</v>
      </c>
      <c r="N277" s="4">
        <v>0.71308760470523069</v>
      </c>
      <c r="O277" s="4">
        <v>0.71101285908393952</v>
      </c>
      <c r="P277" s="4">
        <v>0.7077924625195281</v>
      </c>
      <c r="Q277" s="4">
        <v>0.68265987066631639</v>
      </c>
      <c r="R277" s="4">
        <v>0.94558404862937306</v>
      </c>
      <c r="S277" s="4">
        <v>0.94297246234482612</v>
      </c>
    </row>
    <row r="278" spans="1:19" x14ac:dyDescent="0.3">
      <c r="A278" s="1">
        <v>54393</v>
      </c>
      <c r="B278" s="2">
        <v>7.6461249589920044</v>
      </c>
      <c r="C278" s="2">
        <v>7.6031252145767212</v>
      </c>
      <c r="D278" s="2">
        <v>7.5361248850822449</v>
      </c>
      <c r="E278" s="2">
        <v>7.2580001354217529</v>
      </c>
      <c r="F278" s="2">
        <v>6.4061248302459717</v>
      </c>
      <c r="G278" s="2">
        <v>6.373249888420105</v>
      </c>
      <c r="H278" s="2">
        <v>10.92</v>
      </c>
      <c r="I278" s="2">
        <v>10.92</v>
      </c>
      <c r="J278" s="2">
        <v>10.92</v>
      </c>
      <c r="K278" s="2">
        <v>10.92</v>
      </c>
      <c r="L278" s="2">
        <v>7.0200000000000005</v>
      </c>
      <c r="M278" s="2">
        <v>7.0200000000000005</v>
      </c>
      <c r="N278" s="4">
        <v>0.71308760470523069</v>
      </c>
      <c r="O278" s="4">
        <v>0.71101285908393952</v>
      </c>
      <c r="P278" s="4">
        <v>0.7077924625195281</v>
      </c>
      <c r="Q278" s="4">
        <v>0.68265987066631639</v>
      </c>
      <c r="R278" s="4">
        <v>0.94558404862937306</v>
      </c>
      <c r="S278" s="4">
        <v>0.94297246234482612</v>
      </c>
    </row>
    <row r="279" spans="1:19" x14ac:dyDescent="0.3">
      <c r="A279" s="1">
        <v>54424</v>
      </c>
      <c r="B279" s="2">
        <v>8.1739997863769531</v>
      </c>
      <c r="C279" s="2">
        <v>8.1540002822875977</v>
      </c>
      <c r="D279" s="2">
        <v>8.1230001449584961</v>
      </c>
      <c r="E279" s="2">
        <v>7.8509998321533203</v>
      </c>
      <c r="F279" s="2">
        <v>7.0199999809265137</v>
      </c>
      <c r="G279" s="2">
        <v>6.999000072479248</v>
      </c>
      <c r="H279" s="2">
        <v>10.92</v>
      </c>
      <c r="I279" s="2">
        <v>10.92</v>
      </c>
      <c r="J279" s="2">
        <v>10.92</v>
      </c>
      <c r="K279" s="2">
        <v>10.92</v>
      </c>
      <c r="L279" s="2">
        <v>7.0200000000000005</v>
      </c>
      <c r="M279" s="2">
        <v>7.0200000000000005</v>
      </c>
      <c r="N279" s="4">
        <v>0.71681165869856056</v>
      </c>
      <c r="O279" s="4">
        <v>0.71473595787462885</v>
      </c>
      <c r="P279" s="4">
        <v>0.71151556040050057</v>
      </c>
      <c r="Q279" s="4">
        <v>0.6861797873936003</v>
      </c>
      <c r="R279" s="4">
        <v>0.950403611997367</v>
      </c>
      <c r="S279" s="4">
        <v>0.94775641292814738</v>
      </c>
    </row>
    <row r="280" spans="1:19" x14ac:dyDescent="0.3">
      <c r="A280" s="1">
        <v>54455</v>
      </c>
      <c r="B280" s="2">
        <v>7.9439997673034668</v>
      </c>
      <c r="C280" s="2">
        <v>7.9670000076293945</v>
      </c>
      <c r="D280" s="2">
        <v>8.0030002593994141</v>
      </c>
      <c r="E280" s="2">
        <v>7.7849998474121094</v>
      </c>
      <c r="F280" s="2">
        <v>7.0199999809265137</v>
      </c>
      <c r="G280" s="2">
        <v>7.0190000534057617</v>
      </c>
      <c r="H280" s="2">
        <v>10.92</v>
      </c>
      <c r="I280" s="2">
        <v>10.92</v>
      </c>
      <c r="J280" s="2">
        <v>10.92</v>
      </c>
      <c r="K280" s="2">
        <v>10.92</v>
      </c>
      <c r="L280" s="2">
        <v>7.0200000000000005</v>
      </c>
      <c r="M280" s="2">
        <v>7.0200000000000005</v>
      </c>
      <c r="N280" s="4">
        <v>0.71681165869856056</v>
      </c>
      <c r="O280" s="4">
        <v>0.71473595787462885</v>
      </c>
      <c r="P280" s="4">
        <v>0.71151556040050057</v>
      </c>
      <c r="Q280" s="4">
        <v>0.6861797873936003</v>
      </c>
      <c r="R280" s="4">
        <v>0.950403611997367</v>
      </c>
      <c r="S280" s="4">
        <v>0.94775641292814738</v>
      </c>
    </row>
    <row r="281" spans="1:19" x14ac:dyDescent="0.3">
      <c r="A281" s="1">
        <v>54483</v>
      </c>
      <c r="B281" s="2">
        <v>7.7589998245239258</v>
      </c>
      <c r="C281" s="2">
        <v>7.810999870300293</v>
      </c>
      <c r="D281" s="2">
        <v>7.8899998664855957</v>
      </c>
      <c r="E281" s="2">
        <v>7.7170000076293945</v>
      </c>
      <c r="F281" s="2">
        <v>6.9970002174377441</v>
      </c>
      <c r="G281" s="2">
        <v>7.0120000839233398</v>
      </c>
      <c r="H281" s="2">
        <v>10.92</v>
      </c>
      <c r="I281" s="2">
        <v>10.92</v>
      </c>
      <c r="J281" s="2">
        <v>10.92</v>
      </c>
      <c r="K281" s="2">
        <v>10.92</v>
      </c>
      <c r="L281" s="2">
        <v>7.0200000000000005</v>
      </c>
      <c r="M281" s="2">
        <v>7.0200000000000005</v>
      </c>
      <c r="N281" s="4">
        <v>0.71681165869856056</v>
      </c>
      <c r="O281" s="4">
        <v>0.71473595787462885</v>
      </c>
      <c r="P281" s="4">
        <v>0.71151556040050057</v>
      </c>
      <c r="Q281" s="4">
        <v>0.6861797873936003</v>
      </c>
      <c r="R281" s="4">
        <v>0.950403611997367</v>
      </c>
      <c r="S281" s="4">
        <v>0.94775641292814738</v>
      </c>
    </row>
    <row r="282" spans="1:19" x14ac:dyDescent="0.3">
      <c r="A282" s="1">
        <v>54514</v>
      </c>
      <c r="B282" s="2">
        <v>7.8499999046325684</v>
      </c>
      <c r="C282" s="2">
        <v>7.8850002288818359</v>
      </c>
      <c r="D282" s="2">
        <v>7.9380002021789551</v>
      </c>
      <c r="E282" s="2">
        <v>7.7300000190734863</v>
      </c>
      <c r="F282" s="2">
        <v>6.9920001029968262</v>
      </c>
      <c r="G282" s="2">
        <v>7.000999927520752</v>
      </c>
      <c r="H282" s="2">
        <v>10.92</v>
      </c>
      <c r="I282" s="2">
        <v>10.92</v>
      </c>
      <c r="J282" s="2">
        <v>10.92</v>
      </c>
      <c r="K282" s="2">
        <v>10.92</v>
      </c>
      <c r="L282" s="2">
        <v>7.0200000000000005</v>
      </c>
      <c r="M282" s="2">
        <v>7.0200000000000005</v>
      </c>
      <c r="N282" s="4">
        <v>0.71681165869856056</v>
      </c>
      <c r="O282" s="4">
        <v>0.71473595787462885</v>
      </c>
      <c r="P282" s="4">
        <v>0.71151556040050057</v>
      </c>
      <c r="Q282" s="4">
        <v>0.6861797873936003</v>
      </c>
      <c r="R282" s="4">
        <v>0.950403611997367</v>
      </c>
      <c r="S282" s="4">
        <v>0.94775641292814738</v>
      </c>
    </row>
    <row r="283" spans="1:19" x14ac:dyDescent="0.3">
      <c r="A283" s="1">
        <v>54544</v>
      </c>
      <c r="B283" s="2">
        <v>8.0760002136230469</v>
      </c>
      <c r="C283" s="2">
        <v>8.0729999542236328</v>
      </c>
      <c r="D283" s="2">
        <v>8.0699996948242188</v>
      </c>
      <c r="E283" s="2">
        <v>7.804999828338623</v>
      </c>
      <c r="F283" s="2">
        <v>7.0180001258850098</v>
      </c>
      <c r="G283" s="2">
        <v>7.0139999389648438</v>
      </c>
      <c r="H283" s="2">
        <v>10.92</v>
      </c>
      <c r="I283" s="2">
        <v>10.92</v>
      </c>
      <c r="J283" s="2">
        <v>10.92</v>
      </c>
      <c r="K283" s="2">
        <v>10.92</v>
      </c>
      <c r="L283" s="2">
        <v>7.0200000000000005</v>
      </c>
      <c r="M283" s="2">
        <v>7.0200000000000005</v>
      </c>
      <c r="N283" s="4">
        <v>0.71681165869856056</v>
      </c>
      <c r="O283" s="4">
        <v>0.71473595787462885</v>
      </c>
      <c r="P283" s="4">
        <v>0.71151556040050057</v>
      </c>
      <c r="Q283" s="4">
        <v>0.6861797873936003</v>
      </c>
      <c r="R283" s="4">
        <v>0.950403611997367</v>
      </c>
      <c r="S283" s="4">
        <v>0.94775641292814738</v>
      </c>
    </row>
    <row r="284" spans="1:19" x14ac:dyDescent="0.3">
      <c r="A284" s="1">
        <v>54575</v>
      </c>
      <c r="B284" s="2">
        <v>6.6630001068115234</v>
      </c>
      <c r="C284" s="2">
        <v>6.6409997940063477</v>
      </c>
      <c r="D284" s="2">
        <v>6.6059999465942383</v>
      </c>
      <c r="E284" s="2">
        <v>6.375</v>
      </c>
      <c r="F284" s="2">
        <v>5.5859999656677246</v>
      </c>
      <c r="G284" s="2">
        <v>5.5720000267028809</v>
      </c>
      <c r="H284" s="2">
        <v>10.92</v>
      </c>
      <c r="I284" s="2">
        <v>10.92</v>
      </c>
      <c r="J284" s="2">
        <v>10.92</v>
      </c>
      <c r="K284" s="2">
        <v>10.92</v>
      </c>
      <c r="L284" s="2">
        <v>7.0200000000000005</v>
      </c>
      <c r="M284" s="2">
        <v>7.0200000000000005</v>
      </c>
      <c r="N284" s="4">
        <v>0.71681165869856056</v>
      </c>
      <c r="O284" s="4">
        <v>0.71473595787462885</v>
      </c>
      <c r="P284" s="4">
        <v>0.71151556040050057</v>
      </c>
      <c r="Q284" s="4">
        <v>0.6861797873936003</v>
      </c>
      <c r="R284" s="4">
        <v>0.950403611997367</v>
      </c>
      <c r="S284" s="4">
        <v>0.94775641292814738</v>
      </c>
    </row>
    <row r="285" spans="1:19" x14ac:dyDescent="0.3">
      <c r="A285" s="1">
        <v>54605</v>
      </c>
      <c r="B285" s="2">
        <v>8.199000358581543</v>
      </c>
      <c r="C285" s="2">
        <v>8.1689996719360352</v>
      </c>
      <c r="D285" s="2">
        <v>8.1219997406005859</v>
      </c>
      <c r="E285" s="2">
        <v>7.8499999046325684</v>
      </c>
      <c r="F285" s="2">
        <v>7.0199999809265137</v>
      </c>
      <c r="G285" s="2">
        <v>7.000999927520752</v>
      </c>
      <c r="H285" s="2">
        <v>10.92</v>
      </c>
      <c r="I285" s="2">
        <v>10.92</v>
      </c>
      <c r="J285" s="2">
        <v>10.92</v>
      </c>
      <c r="K285" s="2">
        <v>10.92</v>
      </c>
      <c r="L285" s="2">
        <v>7.0200000000000005</v>
      </c>
      <c r="M285" s="2">
        <v>7.0200000000000005</v>
      </c>
      <c r="N285" s="4">
        <v>0.71681165869856056</v>
      </c>
      <c r="O285" s="4">
        <v>0.71473595787462885</v>
      </c>
      <c r="P285" s="4">
        <v>0.71151556040050057</v>
      </c>
      <c r="Q285" s="4">
        <v>0.6861797873936003</v>
      </c>
      <c r="R285" s="4">
        <v>0.950403611997367</v>
      </c>
      <c r="S285" s="4">
        <v>0.94775641292814738</v>
      </c>
    </row>
    <row r="286" spans="1:19" x14ac:dyDescent="0.3">
      <c r="A286" s="1">
        <v>54636</v>
      </c>
      <c r="B286" s="2">
        <v>7.7909998893737793</v>
      </c>
      <c r="C286" s="2">
        <v>7.7369999885559082</v>
      </c>
      <c r="D286" s="2">
        <v>7.6539998054504395</v>
      </c>
      <c r="E286" s="2">
        <v>7.3319997787475586</v>
      </c>
      <c r="F286" s="2">
        <v>6.4710001945495605</v>
      </c>
      <c r="G286" s="2">
        <v>6.4380002021789551</v>
      </c>
      <c r="H286" s="2">
        <v>10.92</v>
      </c>
      <c r="I286" s="2">
        <v>10.92</v>
      </c>
      <c r="J286" s="2">
        <v>10.92</v>
      </c>
      <c r="K286" s="2">
        <v>10.92</v>
      </c>
      <c r="L286" s="2">
        <v>7.0200000000000005</v>
      </c>
      <c r="M286" s="2">
        <v>7.0200000000000005</v>
      </c>
      <c r="N286" s="4">
        <v>0.71681165869856056</v>
      </c>
      <c r="O286" s="4">
        <v>0.71473595787462885</v>
      </c>
      <c r="P286" s="4">
        <v>0.71151556040050057</v>
      </c>
      <c r="Q286" s="4">
        <v>0.6861797873936003</v>
      </c>
      <c r="R286" s="4">
        <v>0.950403611997367</v>
      </c>
      <c r="S286" s="4">
        <v>0.94775641292814738</v>
      </c>
    </row>
    <row r="287" spans="1:19" x14ac:dyDescent="0.3">
      <c r="A287" s="1">
        <v>54667</v>
      </c>
      <c r="B287" s="2">
        <v>7.9079999923706055</v>
      </c>
      <c r="C287" s="2">
        <v>7.8379998207092285</v>
      </c>
      <c r="D287" s="2">
        <v>7.7309999465942383</v>
      </c>
      <c r="E287" s="2">
        <v>7.3619999885559082</v>
      </c>
      <c r="F287" s="2">
        <v>6.4780001640319824</v>
      </c>
      <c r="G287" s="2">
        <v>6.440000057220459</v>
      </c>
      <c r="H287" s="2">
        <v>10.92</v>
      </c>
      <c r="I287" s="2">
        <v>10.92</v>
      </c>
      <c r="J287" s="2">
        <v>10.92</v>
      </c>
      <c r="K287" s="2">
        <v>10.92</v>
      </c>
      <c r="L287" s="2">
        <v>7.0200000000000005</v>
      </c>
      <c r="M287" s="2">
        <v>7.0200000000000005</v>
      </c>
      <c r="N287" s="4">
        <v>0.71681165869856056</v>
      </c>
      <c r="O287" s="4">
        <v>0.71473595787462885</v>
      </c>
      <c r="P287" s="4">
        <v>0.71151556040050057</v>
      </c>
      <c r="Q287" s="4">
        <v>0.6861797873936003</v>
      </c>
      <c r="R287" s="4">
        <v>0.950403611997367</v>
      </c>
      <c r="S287" s="4">
        <v>0.94775641292814738</v>
      </c>
    </row>
    <row r="288" spans="1:19" x14ac:dyDescent="0.3">
      <c r="A288" s="1">
        <v>54697</v>
      </c>
      <c r="B288" s="2">
        <v>7.9730000495910645</v>
      </c>
      <c r="C288" s="2">
        <v>7.8969998359680176</v>
      </c>
      <c r="D288" s="2">
        <v>7.7789998054504395</v>
      </c>
      <c r="E288" s="2">
        <v>7.3940000534057617</v>
      </c>
      <c r="F288" s="2">
        <v>6.4899997711181641</v>
      </c>
      <c r="G288" s="2">
        <v>6.4470000267028809</v>
      </c>
      <c r="H288" s="2">
        <v>10.92</v>
      </c>
      <c r="I288" s="2">
        <v>10.92</v>
      </c>
      <c r="J288" s="2">
        <v>10.92</v>
      </c>
      <c r="K288" s="2">
        <v>10.92</v>
      </c>
      <c r="L288" s="2">
        <v>7.0200000000000005</v>
      </c>
      <c r="M288" s="2">
        <v>7.0200000000000005</v>
      </c>
      <c r="N288" s="4">
        <v>0.71681165869856056</v>
      </c>
      <c r="O288" s="4">
        <v>0.71473595787462885</v>
      </c>
      <c r="P288" s="4">
        <v>0.71151556040050057</v>
      </c>
      <c r="Q288" s="4">
        <v>0.6861797873936003</v>
      </c>
      <c r="R288" s="4">
        <v>0.950403611997367</v>
      </c>
      <c r="S288" s="4">
        <v>0.94775641292814738</v>
      </c>
    </row>
    <row r="289" spans="1:19" x14ac:dyDescent="0.3">
      <c r="A289" s="1">
        <v>54728</v>
      </c>
      <c r="B289" s="2">
        <v>7.869999885559082</v>
      </c>
      <c r="C289" s="2">
        <v>7.8060002326965332</v>
      </c>
      <c r="D289" s="2">
        <v>7.7069997787475586</v>
      </c>
      <c r="E289" s="2">
        <v>7.3829998970031738</v>
      </c>
      <c r="F289" s="2">
        <v>6.4939999580383301</v>
      </c>
      <c r="G289" s="2">
        <v>6.4530000686645508</v>
      </c>
      <c r="H289" s="2">
        <v>10.92</v>
      </c>
      <c r="I289" s="2">
        <v>10.92</v>
      </c>
      <c r="J289" s="2">
        <v>10.92</v>
      </c>
      <c r="K289" s="2">
        <v>10.92</v>
      </c>
      <c r="L289" s="2">
        <v>7.0200000000000005</v>
      </c>
      <c r="M289" s="2">
        <v>7.0200000000000005</v>
      </c>
      <c r="N289" s="4">
        <v>0.71681165869856056</v>
      </c>
      <c r="O289" s="4">
        <v>0.71473595787462885</v>
      </c>
      <c r="P289" s="4">
        <v>0.71151556040050057</v>
      </c>
      <c r="Q289" s="4">
        <v>0.6861797873936003</v>
      </c>
      <c r="R289" s="4">
        <v>0.950403611997367</v>
      </c>
      <c r="S289" s="4">
        <v>0.94775641292814738</v>
      </c>
    </row>
    <row r="290" spans="1:19" x14ac:dyDescent="0.3">
      <c r="A290" s="1">
        <v>54758</v>
      </c>
      <c r="B290" s="2">
        <v>7.7239999771118164</v>
      </c>
      <c r="C290" s="2">
        <v>7.6810002326965332</v>
      </c>
      <c r="D290" s="2">
        <v>7.6139998435974121</v>
      </c>
      <c r="E290" s="2">
        <v>7.3330001831054688</v>
      </c>
      <c r="F290" s="2">
        <v>6.4759998321533203</v>
      </c>
      <c r="G290" s="2">
        <v>6.4429998397827148</v>
      </c>
      <c r="H290" s="2">
        <v>10.92</v>
      </c>
      <c r="I290" s="2">
        <v>10.92</v>
      </c>
      <c r="J290" s="2">
        <v>10.92</v>
      </c>
      <c r="K290" s="2">
        <v>10.92</v>
      </c>
      <c r="L290" s="2">
        <v>7.0200000000000005</v>
      </c>
      <c r="M290" s="2">
        <v>7.0200000000000005</v>
      </c>
      <c r="N290" s="4">
        <v>0.71681165869856056</v>
      </c>
      <c r="O290" s="4">
        <v>0.71473595787462885</v>
      </c>
      <c r="P290" s="4">
        <v>0.71151556040050057</v>
      </c>
      <c r="Q290" s="4">
        <v>0.6861797873936003</v>
      </c>
      <c r="R290" s="4">
        <v>0.950403611997367</v>
      </c>
      <c r="S290" s="4">
        <v>0.94775641292814738</v>
      </c>
    </row>
    <row r="291" spans="1:19" x14ac:dyDescent="0.3">
      <c r="A291" s="1">
        <v>54789</v>
      </c>
      <c r="B291" s="2">
        <v>9.0240001678466797</v>
      </c>
      <c r="C291" s="2">
        <v>9.0039997100830078</v>
      </c>
      <c r="D291" s="2">
        <v>8.9739999771118164</v>
      </c>
      <c r="E291" s="2">
        <v>8.6820001602172852</v>
      </c>
      <c r="F291" s="2">
        <v>7.8299999237060547</v>
      </c>
      <c r="G291" s="2">
        <v>7.8280000686645508</v>
      </c>
      <c r="H291" s="2">
        <v>12.18</v>
      </c>
      <c r="I291" s="2">
        <v>12.18</v>
      </c>
      <c r="J291" s="2">
        <v>12.18</v>
      </c>
      <c r="K291" s="2">
        <v>12.18</v>
      </c>
      <c r="L291" s="2">
        <v>7.83</v>
      </c>
      <c r="M291" s="2">
        <v>7.83</v>
      </c>
      <c r="N291" s="4">
        <v>0.64527914702859679</v>
      </c>
      <c r="O291" s="4">
        <v>0.64342500214767251</v>
      </c>
      <c r="P291" s="4">
        <v>0.64055144166972511</v>
      </c>
      <c r="Q291" s="4">
        <v>0.61753557624879529</v>
      </c>
      <c r="R291" s="4">
        <v>0.85512984301395345</v>
      </c>
      <c r="S291" s="4">
        <v>0.85299063256670937</v>
      </c>
    </row>
    <row r="292" spans="1:19" x14ac:dyDescent="0.3">
      <c r="A292" s="1">
        <v>54820</v>
      </c>
      <c r="B292" s="2">
        <v>8.7939996719360352</v>
      </c>
      <c r="C292" s="2">
        <v>8.8170003890991211</v>
      </c>
      <c r="D292" s="2">
        <v>8.8529996871948242</v>
      </c>
      <c r="E292" s="2">
        <v>8.6160001754760742</v>
      </c>
      <c r="F292" s="2">
        <v>7.8299999237060547</v>
      </c>
      <c r="G292" s="2">
        <v>7.8289999961853027</v>
      </c>
      <c r="H292" s="2">
        <v>12.18</v>
      </c>
      <c r="I292" s="2">
        <v>12.18</v>
      </c>
      <c r="J292" s="2">
        <v>12.18</v>
      </c>
      <c r="K292" s="2">
        <v>12.18</v>
      </c>
      <c r="L292" s="2">
        <v>7.83</v>
      </c>
      <c r="M292" s="2">
        <v>7.83</v>
      </c>
      <c r="N292" s="4">
        <v>0.64527914702859679</v>
      </c>
      <c r="O292" s="4">
        <v>0.64342500214767251</v>
      </c>
      <c r="P292" s="4">
        <v>0.64055144166972511</v>
      </c>
      <c r="Q292" s="4">
        <v>0.61753557624879529</v>
      </c>
      <c r="R292" s="4">
        <v>0.85512984301395345</v>
      </c>
      <c r="S292" s="4">
        <v>0.85299063256670937</v>
      </c>
    </row>
    <row r="293" spans="1:19" x14ac:dyDescent="0.3">
      <c r="A293" s="1">
        <v>54848</v>
      </c>
      <c r="B293" s="2">
        <v>8.6180000305175781</v>
      </c>
      <c r="C293" s="2">
        <v>8.6689996719360352</v>
      </c>
      <c r="D293" s="2">
        <v>8.7489995956420898</v>
      </c>
      <c r="E293" s="2">
        <v>8.5550003051757813</v>
      </c>
      <c r="F293" s="2">
        <v>7.815000057220459</v>
      </c>
      <c r="G293" s="2">
        <v>7.8299999237060547</v>
      </c>
      <c r="H293" s="2">
        <v>12.18</v>
      </c>
      <c r="I293" s="2">
        <v>12.18</v>
      </c>
      <c r="J293" s="2">
        <v>12.18</v>
      </c>
      <c r="K293" s="2">
        <v>12.18</v>
      </c>
      <c r="L293" s="2">
        <v>7.83</v>
      </c>
      <c r="M293" s="2">
        <v>7.83</v>
      </c>
      <c r="N293" s="4">
        <v>0.64527914702859679</v>
      </c>
      <c r="O293" s="4">
        <v>0.64342500214767251</v>
      </c>
      <c r="P293" s="4">
        <v>0.64055144166972511</v>
      </c>
      <c r="Q293" s="4">
        <v>0.61753557624879529</v>
      </c>
      <c r="R293" s="4">
        <v>0.85512984301395345</v>
      </c>
      <c r="S293" s="4">
        <v>0.85299063256670937</v>
      </c>
    </row>
    <row r="294" spans="1:19" x14ac:dyDescent="0.3">
      <c r="A294" s="1">
        <v>54879</v>
      </c>
      <c r="B294" s="2">
        <v>8.7200002670288086</v>
      </c>
      <c r="C294" s="2">
        <v>8.7539997100830078</v>
      </c>
      <c r="D294" s="2">
        <v>8.8070001602172852</v>
      </c>
      <c r="E294" s="2">
        <v>8.5790004730224609</v>
      </c>
      <c r="F294" s="2">
        <v>7.8210000991821289</v>
      </c>
      <c r="G294" s="2">
        <v>7.8299999237060547</v>
      </c>
      <c r="H294" s="2">
        <v>12.18</v>
      </c>
      <c r="I294" s="2">
        <v>12.18</v>
      </c>
      <c r="J294" s="2">
        <v>12.18</v>
      </c>
      <c r="K294" s="2">
        <v>12.18</v>
      </c>
      <c r="L294" s="2">
        <v>7.83</v>
      </c>
      <c r="M294" s="2">
        <v>7.83</v>
      </c>
      <c r="N294" s="4">
        <v>0.64527914702859679</v>
      </c>
      <c r="O294" s="4">
        <v>0.64342500214767251</v>
      </c>
      <c r="P294" s="4">
        <v>0.64055144166972511</v>
      </c>
      <c r="Q294" s="4">
        <v>0.61753557624879529</v>
      </c>
      <c r="R294" s="4">
        <v>0.85512984301395345</v>
      </c>
      <c r="S294" s="4">
        <v>0.85299063256670937</v>
      </c>
    </row>
    <row r="295" spans="1:19" x14ac:dyDescent="0.3">
      <c r="A295" s="1">
        <v>54909</v>
      </c>
      <c r="B295" s="2">
        <v>8.9280004501342773</v>
      </c>
      <c r="C295" s="2">
        <v>8.925999641418457</v>
      </c>
      <c r="D295" s="2">
        <v>8.9219999313354492</v>
      </c>
      <c r="E295" s="2">
        <v>8.6379995346069336</v>
      </c>
      <c r="F295" s="2">
        <v>7.8299999237060547</v>
      </c>
      <c r="G295" s="2">
        <v>7.8280000686645508</v>
      </c>
      <c r="H295" s="2">
        <v>12.18</v>
      </c>
      <c r="I295" s="2">
        <v>12.18</v>
      </c>
      <c r="J295" s="2">
        <v>12.18</v>
      </c>
      <c r="K295" s="2">
        <v>12.18</v>
      </c>
      <c r="L295" s="2">
        <v>7.83</v>
      </c>
      <c r="M295" s="2">
        <v>7.83</v>
      </c>
      <c r="N295" s="4">
        <v>0.64527914702859679</v>
      </c>
      <c r="O295" s="4">
        <v>0.64342500214767251</v>
      </c>
      <c r="P295" s="4">
        <v>0.64055144166972511</v>
      </c>
      <c r="Q295" s="4">
        <v>0.61753557624879529</v>
      </c>
      <c r="R295" s="4">
        <v>0.85512984301395345</v>
      </c>
      <c r="S295" s="4">
        <v>0.85299063256670937</v>
      </c>
    </row>
    <row r="296" spans="1:19" x14ac:dyDescent="0.3">
      <c r="A296" s="1">
        <v>54940</v>
      </c>
      <c r="B296" s="2">
        <v>5.9489998817443848</v>
      </c>
      <c r="C296" s="2">
        <v>5.9270000457763672</v>
      </c>
      <c r="D296" s="2">
        <v>5.8920001983642578</v>
      </c>
      <c r="E296" s="2">
        <v>5.6729998588562012</v>
      </c>
      <c r="F296" s="2">
        <v>4.8930001258850098</v>
      </c>
      <c r="G296" s="2">
        <v>4.879000186920166</v>
      </c>
      <c r="H296" s="2">
        <v>12.18</v>
      </c>
      <c r="I296" s="2">
        <v>12.18</v>
      </c>
      <c r="J296" s="2">
        <v>12.18</v>
      </c>
      <c r="K296" s="2">
        <v>12.18</v>
      </c>
      <c r="L296" s="2">
        <v>7.83</v>
      </c>
      <c r="M296" s="2">
        <v>7.83</v>
      </c>
      <c r="N296" s="4">
        <v>0.64527914702859679</v>
      </c>
      <c r="O296" s="4">
        <v>0.64342500214767251</v>
      </c>
      <c r="P296" s="4">
        <v>0.64055144166972511</v>
      </c>
      <c r="Q296" s="4">
        <v>0.61753557624879529</v>
      </c>
      <c r="R296" s="4">
        <v>0.85512984301395345</v>
      </c>
      <c r="S296" s="4">
        <v>0.85299063256670937</v>
      </c>
    </row>
    <row r="297" spans="1:19" x14ac:dyDescent="0.3">
      <c r="A297" s="1">
        <v>54970</v>
      </c>
      <c r="B297" s="2">
        <v>8.5749998092651367</v>
      </c>
      <c r="C297" s="2">
        <v>8.5450000762939453</v>
      </c>
      <c r="D297" s="2">
        <v>8.4989995956420898</v>
      </c>
      <c r="E297" s="2">
        <v>8.2159996032714844</v>
      </c>
      <c r="F297" s="2">
        <v>7.374000072479248</v>
      </c>
      <c r="G297" s="2">
        <v>7.3559999465942383</v>
      </c>
      <c r="H297" s="2">
        <v>12.18</v>
      </c>
      <c r="I297" s="2">
        <v>12.18</v>
      </c>
      <c r="J297" s="2">
        <v>12.18</v>
      </c>
      <c r="K297" s="2">
        <v>12.18</v>
      </c>
      <c r="L297" s="2">
        <v>7.83</v>
      </c>
      <c r="M297" s="2">
        <v>7.83</v>
      </c>
      <c r="N297" s="4">
        <v>0.64527914702859679</v>
      </c>
      <c r="O297" s="4">
        <v>0.64342500214767251</v>
      </c>
      <c r="P297" s="4">
        <v>0.64055144166972511</v>
      </c>
      <c r="Q297" s="4">
        <v>0.61753557624879529</v>
      </c>
      <c r="R297" s="4">
        <v>0.85512984301395345</v>
      </c>
      <c r="S297" s="4">
        <v>0.85299063256670937</v>
      </c>
    </row>
    <row r="298" spans="1:19" x14ac:dyDescent="0.3">
      <c r="A298" s="1">
        <v>55001</v>
      </c>
      <c r="B298" s="2">
        <v>7.0739998817443848</v>
      </c>
      <c r="C298" s="2">
        <v>7.0209999084472656</v>
      </c>
      <c r="D298" s="2">
        <v>6.9380002021789551</v>
      </c>
      <c r="E298" s="2">
        <v>6.625999927520752</v>
      </c>
      <c r="F298" s="2">
        <v>5.7750000953674316</v>
      </c>
      <c r="G298" s="2">
        <v>5.7430000305175781</v>
      </c>
      <c r="H298" s="2">
        <v>12.18</v>
      </c>
      <c r="I298" s="2">
        <v>12.18</v>
      </c>
      <c r="J298" s="2">
        <v>12.18</v>
      </c>
      <c r="K298" s="2">
        <v>12.18</v>
      </c>
      <c r="L298" s="2">
        <v>7.83</v>
      </c>
      <c r="M298" s="2">
        <v>7.83</v>
      </c>
      <c r="N298" s="4">
        <v>0.64527914702859679</v>
      </c>
      <c r="O298" s="4">
        <v>0.64342500214767251</v>
      </c>
      <c r="P298" s="4">
        <v>0.64055144166972511</v>
      </c>
      <c r="Q298" s="4">
        <v>0.61753557624879529</v>
      </c>
      <c r="R298" s="4">
        <v>0.85512984301395345</v>
      </c>
      <c r="S298" s="4">
        <v>0.85299063256670937</v>
      </c>
    </row>
    <row r="299" spans="1:19" x14ac:dyDescent="0.3">
      <c r="A299" s="1">
        <v>55032</v>
      </c>
      <c r="B299" s="2">
        <v>7.1970000267028809</v>
      </c>
      <c r="C299" s="2">
        <v>7.1279997825622559</v>
      </c>
      <c r="D299" s="2">
        <v>7.0199999809265137</v>
      </c>
      <c r="E299" s="2">
        <v>6.6620001792907715</v>
      </c>
      <c r="F299" s="2">
        <v>5.7890000343322754</v>
      </c>
      <c r="G299" s="2">
        <v>5.75</v>
      </c>
      <c r="H299" s="2">
        <v>12.18</v>
      </c>
      <c r="I299" s="2">
        <v>12.18</v>
      </c>
      <c r="J299" s="2">
        <v>12.18</v>
      </c>
      <c r="K299" s="2">
        <v>12.18</v>
      </c>
      <c r="L299" s="2">
        <v>7.83</v>
      </c>
      <c r="M299" s="2">
        <v>7.83</v>
      </c>
      <c r="N299" s="4">
        <v>0.64527914702859679</v>
      </c>
      <c r="O299" s="4">
        <v>0.64342500214767251</v>
      </c>
      <c r="P299" s="4">
        <v>0.64055144166972511</v>
      </c>
      <c r="Q299" s="4">
        <v>0.61753557624879529</v>
      </c>
      <c r="R299" s="4">
        <v>0.85512984301395345</v>
      </c>
      <c r="S299" s="4">
        <v>0.85299063256670937</v>
      </c>
    </row>
    <row r="300" spans="1:19" x14ac:dyDescent="0.3">
      <c r="A300" s="1">
        <v>55062</v>
      </c>
      <c r="B300" s="2">
        <v>7.2630000114440918</v>
      </c>
      <c r="C300" s="2">
        <v>7.1869997978210449</v>
      </c>
      <c r="D300" s="2">
        <v>7.0689997673034668</v>
      </c>
      <c r="E300" s="2">
        <v>6.6939997673034668</v>
      </c>
      <c r="F300" s="2">
        <v>5.8010001182556152</v>
      </c>
      <c r="G300" s="2">
        <v>5.7579998970031738</v>
      </c>
      <c r="H300" s="2">
        <v>12.18</v>
      </c>
      <c r="I300" s="2">
        <v>12.18</v>
      </c>
      <c r="J300" s="2">
        <v>12.18</v>
      </c>
      <c r="K300" s="2">
        <v>12.18</v>
      </c>
      <c r="L300" s="2">
        <v>7.83</v>
      </c>
      <c r="M300" s="2">
        <v>7.83</v>
      </c>
      <c r="N300" s="4">
        <v>0.64527914702859679</v>
      </c>
      <c r="O300" s="4">
        <v>0.64342500214767251</v>
      </c>
      <c r="P300" s="4">
        <v>0.64055144166972511</v>
      </c>
      <c r="Q300" s="4">
        <v>0.61753557624879529</v>
      </c>
      <c r="R300" s="4">
        <v>0.85512984301395345</v>
      </c>
      <c r="S300" s="4">
        <v>0.85299063256670937</v>
      </c>
    </row>
    <row r="301" spans="1:19" x14ac:dyDescent="0.3">
      <c r="A301" s="1">
        <v>55093</v>
      </c>
      <c r="B301" s="2">
        <v>7.1589999198913574</v>
      </c>
      <c r="C301" s="2">
        <v>7.0949997901916504</v>
      </c>
      <c r="D301" s="2">
        <v>6.995999813079834</v>
      </c>
      <c r="E301" s="2">
        <v>6.6840000152587891</v>
      </c>
      <c r="F301" s="2">
        <v>5.8039999008178711</v>
      </c>
      <c r="G301" s="2">
        <v>5.7630000114440918</v>
      </c>
      <c r="H301" s="2">
        <v>12.18</v>
      </c>
      <c r="I301" s="2">
        <v>12.18</v>
      </c>
      <c r="J301" s="2">
        <v>12.18</v>
      </c>
      <c r="K301" s="2">
        <v>12.18</v>
      </c>
      <c r="L301" s="2">
        <v>7.83</v>
      </c>
      <c r="M301" s="2">
        <v>7.83</v>
      </c>
      <c r="N301" s="4">
        <v>0.64527914702859679</v>
      </c>
      <c r="O301" s="4">
        <v>0.64342500214767251</v>
      </c>
      <c r="P301" s="4">
        <v>0.64055144166972511</v>
      </c>
      <c r="Q301" s="4">
        <v>0.61753557624879529</v>
      </c>
      <c r="R301" s="4">
        <v>0.85512984301395345</v>
      </c>
      <c r="S301" s="4">
        <v>0.85299063256670937</v>
      </c>
    </row>
    <row r="302" spans="1:19" x14ac:dyDescent="0.3">
      <c r="A302" s="1">
        <v>55123</v>
      </c>
      <c r="B302" s="2">
        <v>7.0130000114440918</v>
      </c>
      <c r="C302" s="2">
        <v>6.9699997901916504</v>
      </c>
      <c r="D302" s="2">
        <v>6.9039998054504395</v>
      </c>
      <c r="E302" s="2">
        <v>6.6339998245239258</v>
      </c>
      <c r="F302" s="2">
        <v>5.7859997749328613</v>
      </c>
      <c r="G302" s="2">
        <v>5.7529997825622559</v>
      </c>
      <c r="H302" s="2">
        <v>12.18</v>
      </c>
      <c r="I302" s="2">
        <v>12.18</v>
      </c>
      <c r="J302" s="2">
        <v>12.18</v>
      </c>
      <c r="K302" s="2">
        <v>12.18</v>
      </c>
      <c r="L302" s="2">
        <v>7.83</v>
      </c>
      <c r="M302" s="2">
        <v>7.83</v>
      </c>
      <c r="N302" s="4">
        <v>0.64527914702859679</v>
      </c>
      <c r="O302" s="4">
        <v>0.64342500214767251</v>
      </c>
      <c r="P302" s="4">
        <v>0.64055144166972511</v>
      </c>
      <c r="Q302" s="4">
        <v>0.61753557624879529</v>
      </c>
      <c r="R302" s="4">
        <v>0.85512984301395345</v>
      </c>
      <c r="S302" s="4">
        <v>0.85299063256670937</v>
      </c>
    </row>
    <row r="303" spans="1:19" x14ac:dyDescent="0.3">
      <c r="A303" s="1">
        <v>55154</v>
      </c>
      <c r="B303" s="2">
        <v>9.0309001922607415</v>
      </c>
      <c r="C303" s="2">
        <v>9.0108997344970696</v>
      </c>
      <c r="D303" s="2">
        <v>8.9809000015258782</v>
      </c>
      <c r="E303" s="2">
        <v>8.6865001678466793</v>
      </c>
      <c r="F303" s="2">
        <v>7.8299999237060547</v>
      </c>
      <c r="G303" s="2">
        <v>7.8281000614166256</v>
      </c>
      <c r="H303" s="2">
        <v>12.18</v>
      </c>
      <c r="I303" s="2">
        <v>12.18</v>
      </c>
      <c r="J303" s="2">
        <v>12.18</v>
      </c>
      <c r="K303" s="2">
        <v>12.18</v>
      </c>
      <c r="L303" s="2">
        <v>7.83</v>
      </c>
      <c r="M303" s="2">
        <v>7.83</v>
      </c>
      <c r="N303" s="4">
        <v>0.64833265024257236</v>
      </c>
      <c r="O303" s="4">
        <v>0.64647782188200487</v>
      </c>
      <c r="P303" s="4">
        <v>0.64360289313979802</v>
      </c>
      <c r="Q303" s="4">
        <v>0.62036056269304829</v>
      </c>
      <c r="R303" s="4">
        <v>0.85887398857824748</v>
      </c>
      <c r="S303" s="4">
        <v>0.85673584284402815</v>
      </c>
    </row>
    <row r="304" spans="1:19" x14ac:dyDescent="0.3">
      <c r="A304" s="1">
        <v>55185</v>
      </c>
      <c r="B304" s="2">
        <v>8.8008996963500969</v>
      </c>
      <c r="C304" s="2">
        <v>8.8239003181457516</v>
      </c>
      <c r="D304" s="2">
        <v>8.859899711608886</v>
      </c>
      <c r="E304" s="2">
        <v>8.620400142669677</v>
      </c>
      <c r="F304" s="2">
        <v>7.8299999237060547</v>
      </c>
      <c r="G304" s="2">
        <v>7.8289999961853027</v>
      </c>
      <c r="H304" s="2">
        <v>12.18</v>
      </c>
      <c r="I304" s="2">
        <v>12.18</v>
      </c>
      <c r="J304" s="2">
        <v>12.18</v>
      </c>
      <c r="K304" s="2">
        <v>12.18</v>
      </c>
      <c r="L304" s="2">
        <v>7.83</v>
      </c>
      <c r="M304" s="2">
        <v>7.83</v>
      </c>
      <c r="N304" s="4">
        <v>0.64833265024257236</v>
      </c>
      <c r="O304" s="4">
        <v>0.64647782188200487</v>
      </c>
      <c r="P304" s="4">
        <v>0.64360289313979802</v>
      </c>
      <c r="Q304" s="4">
        <v>0.62036056269304829</v>
      </c>
      <c r="R304" s="4">
        <v>0.85887398857824748</v>
      </c>
      <c r="S304" s="4">
        <v>0.85673584284402815</v>
      </c>
    </row>
    <row r="305" spans="1:19" x14ac:dyDescent="0.3">
      <c r="A305" s="1">
        <v>55213</v>
      </c>
      <c r="B305" s="2">
        <v>8.625</v>
      </c>
      <c r="C305" s="2">
        <v>8.6759997367858883</v>
      </c>
      <c r="D305" s="2">
        <v>8.7558996200561516</v>
      </c>
      <c r="E305" s="2">
        <v>8.5595003128051754</v>
      </c>
      <c r="F305" s="2">
        <v>7.815000057220459</v>
      </c>
      <c r="G305" s="2">
        <v>7.8299999237060547</v>
      </c>
      <c r="H305" s="2">
        <v>12.18</v>
      </c>
      <c r="I305" s="2">
        <v>12.18</v>
      </c>
      <c r="J305" s="2">
        <v>12.18</v>
      </c>
      <c r="K305" s="2">
        <v>12.18</v>
      </c>
      <c r="L305" s="2">
        <v>7.83</v>
      </c>
      <c r="M305" s="2">
        <v>7.83</v>
      </c>
      <c r="N305" s="4">
        <v>0.64833265024257236</v>
      </c>
      <c r="O305" s="4">
        <v>0.64647782188200487</v>
      </c>
      <c r="P305" s="4">
        <v>0.64360289313979802</v>
      </c>
      <c r="Q305" s="4">
        <v>0.62036056269304829</v>
      </c>
      <c r="R305" s="4">
        <v>0.85887398857824748</v>
      </c>
      <c r="S305" s="4">
        <v>0.85673584284402815</v>
      </c>
    </row>
    <row r="306" spans="1:19" x14ac:dyDescent="0.3">
      <c r="A306" s="1">
        <v>55244</v>
      </c>
      <c r="B306" s="2">
        <v>8.7269001960754391</v>
      </c>
      <c r="C306" s="2">
        <v>8.760999774932861</v>
      </c>
      <c r="D306" s="2">
        <v>8.814000129699707</v>
      </c>
      <c r="E306" s="2">
        <v>8.5836004257202152</v>
      </c>
      <c r="F306" s="2">
        <v>7.8210000991821289</v>
      </c>
      <c r="G306" s="2">
        <v>7.8299999237060547</v>
      </c>
      <c r="H306" s="2">
        <v>12.18</v>
      </c>
      <c r="I306" s="2">
        <v>12.18</v>
      </c>
      <c r="J306" s="2">
        <v>12.18</v>
      </c>
      <c r="K306" s="2">
        <v>12.18</v>
      </c>
      <c r="L306" s="2">
        <v>7.83</v>
      </c>
      <c r="M306" s="2">
        <v>7.83</v>
      </c>
      <c r="N306" s="4">
        <v>0.64833265024257236</v>
      </c>
      <c r="O306" s="4">
        <v>0.64647782188200487</v>
      </c>
      <c r="P306" s="4">
        <v>0.64360289313979802</v>
      </c>
      <c r="Q306" s="4">
        <v>0.62036056269304829</v>
      </c>
      <c r="R306" s="4">
        <v>0.85887398857824748</v>
      </c>
      <c r="S306" s="4">
        <v>0.85673584284402815</v>
      </c>
    </row>
    <row r="307" spans="1:19" x14ac:dyDescent="0.3">
      <c r="A307" s="1">
        <v>55274</v>
      </c>
      <c r="B307" s="2">
        <v>8.9349003791809078</v>
      </c>
      <c r="C307" s="2">
        <v>8.9328996658325188</v>
      </c>
      <c r="D307" s="2">
        <v>8.928899955749511</v>
      </c>
      <c r="E307" s="2">
        <v>8.6424995422363278</v>
      </c>
      <c r="F307" s="2">
        <v>7.8299999237060547</v>
      </c>
      <c r="G307" s="2">
        <v>7.8281000614166256</v>
      </c>
      <c r="H307" s="2">
        <v>12.18</v>
      </c>
      <c r="I307" s="2">
        <v>12.18</v>
      </c>
      <c r="J307" s="2">
        <v>12.18</v>
      </c>
      <c r="K307" s="2">
        <v>12.18</v>
      </c>
      <c r="L307" s="2">
        <v>7.83</v>
      </c>
      <c r="M307" s="2">
        <v>7.83</v>
      </c>
      <c r="N307" s="4">
        <v>0.64833265024257236</v>
      </c>
      <c r="O307" s="4">
        <v>0.64647782188200487</v>
      </c>
      <c r="P307" s="4">
        <v>0.64360289313979802</v>
      </c>
      <c r="Q307" s="4">
        <v>0.62036056269304829</v>
      </c>
      <c r="R307" s="4">
        <v>0.85887398857824748</v>
      </c>
      <c r="S307" s="4">
        <v>0.85673584284402815</v>
      </c>
    </row>
    <row r="308" spans="1:19" x14ac:dyDescent="0.3">
      <c r="A308" s="1">
        <v>55305</v>
      </c>
      <c r="B308" s="2">
        <v>6.0011999130249025</v>
      </c>
      <c r="C308" s="2">
        <v>5.9792000293731693</v>
      </c>
      <c r="D308" s="2">
        <v>5.9442001819610599</v>
      </c>
      <c r="E308" s="2">
        <v>5.7222998619079588</v>
      </c>
      <c r="F308" s="2">
        <v>4.9369000911712648</v>
      </c>
      <c r="G308" s="2">
        <v>4.9229001522064211</v>
      </c>
      <c r="H308" s="2">
        <v>12.18</v>
      </c>
      <c r="I308" s="2">
        <v>12.18</v>
      </c>
      <c r="J308" s="2">
        <v>12.18</v>
      </c>
      <c r="K308" s="2">
        <v>12.18</v>
      </c>
      <c r="L308" s="2">
        <v>7.83</v>
      </c>
      <c r="M308" s="2">
        <v>7.83</v>
      </c>
      <c r="N308" s="4">
        <v>0.64833265024257236</v>
      </c>
      <c r="O308" s="4">
        <v>0.64647782188200487</v>
      </c>
      <c r="P308" s="4">
        <v>0.64360289313979802</v>
      </c>
      <c r="Q308" s="4">
        <v>0.62036056269304829</v>
      </c>
      <c r="R308" s="4">
        <v>0.85887398857824748</v>
      </c>
      <c r="S308" s="4">
        <v>0.85673584284402815</v>
      </c>
    </row>
    <row r="309" spans="1:19" x14ac:dyDescent="0.3">
      <c r="A309" s="1">
        <v>55335</v>
      </c>
      <c r="B309" s="2">
        <v>8.6288998603820808</v>
      </c>
      <c r="C309" s="2">
        <v>8.5989000320434563</v>
      </c>
      <c r="D309" s="2">
        <v>8.5528996467590339</v>
      </c>
      <c r="E309" s="2">
        <v>8.2668996810913082</v>
      </c>
      <c r="F309" s="2">
        <v>7.4196000576019285</v>
      </c>
      <c r="G309" s="2">
        <v>7.4014999389648439</v>
      </c>
      <c r="H309" s="2">
        <v>12.18</v>
      </c>
      <c r="I309" s="2">
        <v>12.18</v>
      </c>
      <c r="J309" s="2">
        <v>12.18</v>
      </c>
      <c r="K309" s="2">
        <v>12.18</v>
      </c>
      <c r="L309" s="2">
        <v>7.83</v>
      </c>
      <c r="M309" s="2">
        <v>7.83</v>
      </c>
      <c r="N309" s="4">
        <v>0.64833265024257236</v>
      </c>
      <c r="O309" s="4">
        <v>0.64647782188200487</v>
      </c>
      <c r="P309" s="4">
        <v>0.64360289313979802</v>
      </c>
      <c r="Q309" s="4">
        <v>0.62036056269304829</v>
      </c>
      <c r="R309" s="4">
        <v>0.85887398857824748</v>
      </c>
      <c r="S309" s="4">
        <v>0.85673584284402815</v>
      </c>
    </row>
    <row r="310" spans="1:19" x14ac:dyDescent="0.3">
      <c r="A310" s="1">
        <v>55366</v>
      </c>
      <c r="B310" s="2">
        <v>7.135599899291992</v>
      </c>
      <c r="C310" s="2">
        <v>7.082499933242798</v>
      </c>
      <c r="D310" s="2">
        <v>6.9995001792907718</v>
      </c>
      <c r="E310" s="2">
        <v>6.6844999313354494</v>
      </c>
      <c r="F310" s="2">
        <v>5.8280000686645508</v>
      </c>
      <c r="G310" s="2">
        <v>5.7959000110626224</v>
      </c>
      <c r="H310" s="2">
        <v>12.18</v>
      </c>
      <c r="I310" s="2">
        <v>12.18</v>
      </c>
      <c r="J310" s="2">
        <v>12.18</v>
      </c>
      <c r="K310" s="2">
        <v>12.18</v>
      </c>
      <c r="L310" s="2">
        <v>7.83</v>
      </c>
      <c r="M310" s="2">
        <v>7.83</v>
      </c>
      <c r="N310" s="4">
        <v>0.64833265024257236</v>
      </c>
      <c r="O310" s="4">
        <v>0.64647782188200487</v>
      </c>
      <c r="P310" s="4">
        <v>0.64360289313979802</v>
      </c>
      <c r="Q310" s="4">
        <v>0.62036056269304829</v>
      </c>
      <c r="R310" s="4">
        <v>0.85887398857824748</v>
      </c>
      <c r="S310" s="4">
        <v>0.85673584284402815</v>
      </c>
    </row>
    <row r="311" spans="1:19" x14ac:dyDescent="0.3">
      <c r="A311" s="1">
        <v>55397</v>
      </c>
      <c r="B311" s="2">
        <v>7.2580000400543216</v>
      </c>
      <c r="C311" s="2">
        <v>7.1889997959136966</v>
      </c>
      <c r="D311" s="2">
        <v>7.0809999942779545</v>
      </c>
      <c r="E311" s="2">
        <v>6.7200001716613773</v>
      </c>
      <c r="F311" s="2">
        <v>5.8413000106811523</v>
      </c>
      <c r="G311" s="2">
        <v>5.8024000167846683</v>
      </c>
      <c r="H311" s="2">
        <v>12.18</v>
      </c>
      <c r="I311" s="2">
        <v>12.18</v>
      </c>
      <c r="J311" s="2">
        <v>12.18</v>
      </c>
      <c r="K311" s="2">
        <v>12.18</v>
      </c>
      <c r="L311" s="2">
        <v>7.83</v>
      </c>
      <c r="M311" s="2">
        <v>7.83</v>
      </c>
      <c r="N311" s="4">
        <v>0.64833265024257236</v>
      </c>
      <c r="O311" s="4">
        <v>0.64647782188200487</v>
      </c>
      <c r="P311" s="4">
        <v>0.64360289313979802</v>
      </c>
      <c r="Q311" s="4">
        <v>0.62036056269304829</v>
      </c>
      <c r="R311" s="4">
        <v>0.85887398857824748</v>
      </c>
      <c r="S311" s="4">
        <v>0.85673584284402815</v>
      </c>
    </row>
    <row r="312" spans="1:19" x14ac:dyDescent="0.3">
      <c r="A312" s="1">
        <v>55427</v>
      </c>
      <c r="B312" s="2">
        <v>7.3240000247955326</v>
      </c>
      <c r="C312" s="2">
        <v>7.24789981842041</v>
      </c>
      <c r="D312" s="2">
        <v>7.1298997879028319</v>
      </c>
      <c r="E312" s="2">
        <v>6.7518997669219969</v>
      </c>
      <c r="F312" s="2">
        <v>5.8533000946044922</v>
      </c>
      <c r="G312" s="2">
        <v>5.8102999210357664</v>
      </c>
      <c r="H312" s="2">
        <v>12.18</v>
      </c>
      <c r="I312" s="2">
        <v>12.18</v>
      </c>
      <c r="J312" s="2">
        <v>12.18</v>
      </c>
      <c r="K312" s="2">
        <v>12.18</v>
      </c>
      <c r="L312" s="2">
        <v>7.83</v>
      </c>
      <c r="M312" s="2">
        <v>7.83</v>
      </c>
      <c r="N312" s="4">
        <v>0.64833265024257236</v>
      </c>
      <c r="O312" s="4">
        <v>0.64647782188200487</v>
      </c>
      <c r="P312" s="4">
        <v>0.64360289313979802</v>
      </c>
      <c r="Q312" s="4">
        <v>0.62036056269304829</v>
      </c>
      <c r="R312" s="4">
        <v>0.85887398857824748</v>
      </c>
      <c r="S312" s="4">
        <v>0.85673584284402815</v>
      </c>
    </row>
    <row r="313" spans="1:19" x14ac:dyDescent="0.3">
      <c r="A313" s="1">
        <v>55458</v>
      </c>
      <c r="B313" s="2">
        <v>7.2199999332427982</v>
      </c>
      <c r="C313" s="2">
        <v>7.1559998035430912</v>
      </c>
      <c r="D313" s="2">
        <v>7.0569998264312748</v>
      </c>
      <c r="E313" s="2">
        <v>6.7419000148773192</v>
      </c>
      <c r="F313" s="2">
        <v>5.8563999176025394</v>
      </c>
      <c r="G313" s="2">
        <v>5.8152999877929688</v>
      </c>
      <c r="H313" s="2">
        <v>12.18</v>
      </c>
      <c r="I313" s="2">
        <v>12.18</v>
      </c>
      <c r="J313" s="2">
        <v>12.18</v>
      </c>
      <c r="K313" s="2">
        <v>12.18</v>
      </c>
      <c r="L313" s="2">
        <v>7.83</v>
      </c>
      <c r="M313" s="2">
        <v>7.83</v>
      </c>
      <c r="N313" s="4">
        <v>0.64833265024257236</v>
      </c>
      <c r="O313" s="4">
        <v>0.64647782188200487</v>
      </c>
      <c r="P313" s="4">
        <v>0.64360289313979802</v>
      </c>
      <c r="Q313" s="4">
        <v>0.62036056269304829</v>
      </c>
      <c r="R313" s="4">
        <v>0.85887398857824748</v>
      </c>
      <c r="S313" s="4">
        <v>0.85673584284402815</v>
      </c>
    </row>
    <row r="314" spans="1:19" x14ac:dyDescent="0.3">
      <c r="A314" s="1">
        <v>55488</v>
      </c>
      <c r="B314" s="2">
        <v>7.0740000247955326</v>
      </c>
      <c r="C314" s="2">
        <v>7.0309998035430912</v>
      </c>
      <c r="D314" s="2">
        <v>6.9648998260498045</v>
      </c>
      <c r="E314" s="2">
        <v>6.6918998241424559</v>
      </c>
      <c r="F314" s="2">
        <v>5.8382997989654539</v>
      </c>
      <c r="G314" s="2">
        <v>5.8053997993469242</v>
      </c>
      <c r="H314" s="2">
        <v>12.18</v>
      </c>
      <c r="I314" s="2">
        <v>12.18</v>
      </c>
      <c r="J314" s="2">
        <v>12.18</v>
      </c>
      <c r="K314" s="2">
        <v>12.18</v>
      </c>
      <c r="L314" s="2">
        <v>7.83</v>
      </c>
      <c r="M314" s="2">
        <v>7.83</v>
      </c>
      <c r="N314" s="4">
        <v>0.64833265024257236</v>
      </c>
      <c r="O314" s="4">
        <v>0.64647782188200487</v>
      </c>
      <c r="P314" s="4">
        <v>0.64360289313979802</v>
      </c>
      <c r="Q314" s="4">
        <v>0.62036056269304829</v>
      </c>
      <c r="R314" s="4">
        <v>0.85887398857824748</v>
      </c>
      <c r="S314" s="4">
        <v>0.85673584284402815</v>
      </c>
    </row>
    <row r="315" spans="1:19" x14ac:dyDescent="0.3">
      <c r="A315" s="1">
        <v>55519</v>
      </c>
      <c r="B315" s="2">
        <v>9.0378002166748033</v>
      </c>
      <c r="C315" s="2">
        <v>9.0177997589111314</v>
      </c>
      <c r="D315" s="2">
        <v>8.98780002593994</v>
      </c>
      <c r="E315" s="2">
        <v>8.6910001754760735</v>
      </c>
      <c r="F315" s="2">
        <v>7.8299999237060547</v>
      </c>
      <c r="G315" s="2">
        <v>7.8282000541687005</v>
      </c>
      <c r="H315" s="2">
        <v>12.18</v>
      </c>
      <c r="I315" s="2">
        <v>12.18</v>
      </c>
      <c r="J315" s="2">
        <v>12.18</v>
      </c>
      <c r="K315" s="2">
        <v>12.18</v>
      </c>
      <c r="L315" s="2">
        <v>7.83</v>
      </c>
      <c r="M315" s="2">
        <v>7.83</v>
      </c>
      <c r="N315" s="4">
        <v>0.65138615345654738</v>
      </c>
      <c r="O315" s="4">
        <v>0.64953064161633678</v>
      </c>
      <c r="P315" s="4">
        <v>0.6466543446098707</v>
      </c>
      <c r="Q315" s="4">
        <v>0.62318554913730118</v>
      </c>
      <c r="R315" s="4">
        <v>0.86261813414254151</v>
      </c>
      <c r="S315" s="4">
        <v>0.8604810531213466</v>
      </c>
    </row>
    <row r="316" spans="1:19" x14ac:dyDescent="0.3">
      <c r="A316" s="1">
        <v>55550</v>
      </c>
      <c r="B316" s="2">
        <v>8.8077997207641587</v>
      </c>
      <c r="C316" s="2">
        <v>8.8308002471923821</v>
      </c>
      <c r="D316" s="2">
        <v>8.8667997360229478</v>
      </c>
      <c r="E316" s="2">
        <v>8.6248001098632798</v>
      </c>
      <c r="F316" s="2">
        <v>7.8299999237060547</v>
      </c>
      <c r="G316" s="2">
        <v>7.8289999961853027</v>
      </c>
      <c r="H316" s="2">
        <v>12.18</v>
      </c>
      <c r="I316" s="2">
        <v>12.18</v>
      </c>
      <c r="J316" s="2">
        <v>12.18</v>
      </c>
      <c r="K316" s="2">
        <v>12.18</v>
      </c>
      <c r="L316" s="2">
        <v>7.83</v>
      </c>
      <c r="M316" s="2">
        <v>7.83</v>
      </c>
      <c r="N316" s="4">
        <v>0.65138615345654738</v>
      </c>
      <c r="O316" s="4">
        <v>0.64953064161633678</v>
      </c>
      <c r="P316" s="4">
        <v>0.6466543446098707</v>
      </c>
      <c r="Q316" s="4">
        <v>0.62318554913730118</v>
      </c>
      <c r="R316" s="4">
        <v>0.86261813414254151</v>
      </c>
      <c r="S316" s="4">
        <v>0.8604810531213466</v>
      </c>
    </row>
    <row r="317" spans="1:19" x14ac:dyDescent="0.3">
      <c r="A317" s="1">
        <v>55579</v>
      </c>
      <c r="B317" s="2">
        <v>8.6319999694824219</v>
      </c>
      <c r="C317" s="2">
        <v>8.6829998016357415</v>
      </c>
      <c r="D317" s="2">
        <v>8.7627996444702134</v>
      </c>
      <c r="E317" s="2">
        <v>8.5640003204345696</v>
      </c>
      <c r="F317" s="2">
        <v>7.815000057220459</v>
      </c>
      <c r="G317" s="2">
        <v>7.8299999237060547</v>
      </c>
      <c r="H317" s="2">
        <v>12.18</v>
      </c>
      <c r="I317" s="2">
        <v>12.18</v>
      </c>
      <c r="J317" s="2">
        <v>12.18</v>
      </c>
      <c r="K317" s="2">
        <v>12.18</v>
      </c>
      <c r="L317" s="2">
        <v>7.83</v>
      </c>
      <c r="M317" s="2">
        <v>7.83</v>
      </c>
      <c r="N317" s="4">
        <v>0.65138615345654738</v>
      </c>
      <c r="O317" s="4">
        <v>0.64953064161633678</v>
      </c>
      <c r="P317" s="4">
        <v>0.6466543446098707</v>
      </c>
      <c r="Q317" s="4">
        <v>0.62318554913730118</v>
      </c>
      <c r="R317" s="4">
        <v>0.86261813414254151</v>
      </c>
      <c r="S317" s="4">
        <v>0.8604810531213466</v>
      </c>
    </row>
    <row r="318" spans="1:19" x14ac:dyDescent="0.3">
      <c r="A318" s="1">
        <v>55610</v>
      </c>
      <c r="B318" s="2">
        <v>8.7338001251220696</v>
      </c>
      <c r="C318" s="2">
        <v>8.7679998397827141</v>
      </c>
      <c r="D318" s="2">
        <v>8.8210000991821289</v>
      </c>
      <c r="E318" s="2">
        <v>8.5882003784179695</v>
      </c>
      <c r="F318" s="2">
        <v>7.8210000991821289</v>
      </c>
      <c r="G318" s="2">
        <v>7.8299999237060547</v>
      </c>
      <c r="H318" s="2">
        <v>12.18</v>
      </c>
      <c r="I318" s="2">
        <v>12.18</v>
      </c>
      <c r="J318" s="2">
        <v>12.18</v>
      </c>
      <c r="K318" s="2">
        <v>12.18</v>
      </c>
      <c r="L318" s="2">
        <v>7.83</v>
      </c>
      <c r="M318" s="2">
        <v>7.83</v>
      </c>
      <c r="N318" s="4">
        <v>0.65138615345654738</v>
      </c>
      <c r="O318" s="4">
        <v>0.64953064161633678</v>
      </c>
      <c r="P318" s="4">
        <v>0.6466543446098707</v>
      </c>
      <c r="Q318" s="4">
        <v>0.62318554913730118</v>
      </c>
      <c r="R318" s="4">
        <v>0.86261813414254151</v>
      </c>
      <c r="S318" s="4">
        <v>0.8604810531213466</v>
      </c>
    </row>
    <row r="319" spans="1:19" x14ac:dyDescent="0.3">
      <c r="A319" s="1">
        <v>55640</v>
      </c>
      <c r="B319" s="2">
        <v>8.9418003082275384</v>
      </c>
      <c r="C319" s="2">
        <v>8.9397996902465806</v>
      </c>
      <c r="D319" s="2">
        <v>8.9357999801635728</v>
      </c>
      <c r="E319" s="2">
        <v>8.6469995498657219</v>
      </c>
      <c r="F319" s="2">
        <v>7.8299999237060547</v>
      </c>
      <c r="G319" s="2">
        <v>7.8282000541687005</v>
      </c>
      <c r="H319" s="2">
        <v>12.18</v>
      </c>
      <c r="I319" s="2">
        <v>12.18</v>
      </c>
      <c r="J319" s="2">
        <v>12.18</v>
      </c>
      <c r="K319" s="2">
        <v>12.18</v>
      </c>
      <c r="L319" s="2">
        <v>7.83</v>
      </c>
      <c r="M319" s="2">
        <v>7.83</v>
      </c>
      <c r="N319" s="4">
        <v>0.65138615345654738</v>
      </c>
      <c r="O319" s="4">
        <v>0.64953064161633678</v>
      </c>
      <c r="P319" s="4">
        <v>0.6466543446098707</v>
      </c>
      <c r="Q319" s="4">
        <v>0.62318554913730118</v>
      </c>
      <c r="R319" s="4">
        <v>0.86261813414254151</v>
      </c>
      <c r="S319" s="4">
        <v>0.8604810531213466</v>
      </c>
    </row>
    <row r="320" spans="1:19" x14ac:dyDescent="0.3">
      <c r="A320" s="1">
        <v>55671</v>
      </c>
      <c r="B320" s="2">
        <v>6.0533999443054203</v>
      </c>
      <c r="C320" s="2">
        <v>6.0314000129699714</v>
      </c>
      <c r="D320" s="2">
        <v>5.996400165557862</v>
      </c>
      <c r="E320" s="2">
        <v>5.7715998649597164</v>
      </c>
      <c r="F320" s="2">
        <v>4.9808000564575199</v>
      </c>
      <c r="G320" s="2">
        <v>4.9668001174926761</v>
      </c>
      <c r="H320" s="2">
        <v>12.18</v>
      </c>
      <c r="I320" s="2">
        <v>12.18</v>
      </c>
      <c r="J320" s="2">
        <v>12.18</v>
      </c>
      <c r="K320" s="2">
        <v>12.18</v>
      </c>
      <c r="L320" s="2">
        <v>7.83</v>
      </c>
      <c r="M320" s="2">
        <v>7.83</v>
      </c>
      <c r="N320" s="4">
        <v>0.65138615345654738</v>
      </c>
      <c r="O320" s="4">
        <v>0.64953064161633678</v>
      </c>
      <c r="P320" s="4">
        <v>0.6466543446098707</v>
      </c>
      <c r="Q320" s="4">
        <v>0.62318554913730118</v>
      </c>
      <c r="R320" s="4">
        <v>0.86261813414254151</v>
      </c>
      <c r="S320" s="4">
        <v>0.8604810531213466</v>
      </c>
    </row>
    <row r="321" spans="1:19" x14ac:dyDescent="0.3">
      <c r="A321" s="1">
        <v>55701</v>
      </c>
      <c r="B321" s="2">
        <v>8.6827999114990249</v>
      </c>
      <c r="C321" s="2">
        <v>8.6527999877929673</v>
      </c>
      <c r="D321" s="2">
        <v>8.606799697875978</v>
      </c>
      <c r="E321" s="2">
        <v>8.3177997589111321</v>
      </c>
      <c r="F321" s="2">
        <v>7.465200042724609</v>
      </c>
      <c r="G321" s="2">
        <v>7.4469999313354496</v>
      </c>
      <c r="H321" s="2">
        <v>12.18</v>
      </c>
      <c r="I321" s="2">
        <v>12.18</v>
      </c>
      <c r="J321" s="2">
        <v>12.18</v>
      </c>
      <c r="K321" s="2">
        <v>12.18</v>
      </c>
      <c r="L321" s="2">
        <v>7.83</v>
      </c>
      <c r="M321" s="2">
        <v>7.83</v>
      </c>
      <c r="N321" s="4">
        <v>0.65138615345654738</v>
      </c>
      <c r="O321" s="4">
        <v>0.64953064161633678</v>
      </c>
      <c r="P321" s="4">
        <v>0.6466543446098707</v>
      </c>
      <c r="Q321" s="4">
        <v>0.62318554913730118</v>
      </c>
      <c r="R321" s="4">
        <v>0.86261813414254151</v>
      </c>
      <c r="S321" s="4">
        <v>0.8604810531213466</v>
      </c>
    </row>
    <row r="322" spans="1:19" x14ac:dyDescent="0.3">
      <c r="A322" s="1">
        <v>55732</v>
      </c>
      <c r="B322" s="2">
        <v>7.1971999168395993</v>
      </c>
      <c r="C322" s="2">
        <v>7.1439999580383304</v>
      </c>
      <c r="D322" s="2">
        <v>7.0610001564025886</v>
      </c>
      <c r="E322" s="2">
        <v>6.7429999351501468</v>
      </c>
      <c r="F322" s="2">
        <v>5.8810000419616699</v>
      </c>
      <c r="G322" s="2">
        <v>5.8487999916076667</v>
      </c>
      <c r="H322" s="2">
        <v>12.18</v>
      </c>
      <c r="I322" s="2">
        <v>12.18</v>
      </c>
      <c r="J322" s="2">
        <v>12.18</v>
      </c>
      <c r="K322" s="2">
        <v>12.18</v>
      </c>
      <c r="L322" s="2">
        <v>7.83</v>
      </c>
      <c r="M322" s="2">
        <v>7.83</v>
      </c>
      <c r="N322" s="4">
        <v>0.65138615345654738</v>
      </c>
      <c r="O322" s="4">
        <v>0.64953064161633678</v>
      </c>
      <c r="P322" s="4">
        <v>0.6466543446098707</v>
      </c>
      <c r="Q322" s="4">
        <v>0.62318554913730118</v>
      </c>
      <c r="R322" s="4">
        <v>0.86261813414254151</v>
      </c>
      <c r="S322" s="4">
        <v>0.8604810531213466</v>
      </c>
    </row>
    <row r="323" spans="1:19" x14ac:dyDescent="0.3">
      <c r="A323" s="1">
        <v>55763</v>
      </c>
      <c r="B323" s="2">
        <v>7.3190000534057624</v>
      </c>
      <c r="C323" s="2">
        <v>7.2499998092651374</v>
      </c>
      <c r="D323" s="2">
        <v>7.1420000076293952</v>
      </c>
      <c r="E323" s="2">
        <v>6.7780001640319831</v>
      </c>
      <c r="F323" s="2">
        <v>5.8935999870300293</v>
      </c>
      <c r="G323" s="2">
        <v>5.8548000335693366</v>
      </c>
      <c r="H323" s="2">
        <v>12.18</v>
      </c>
      <c r="I323" s="2">
        <v>12.18</v>
      </c>
      <c r="J323" s="2">
        <v>12.18</v>
      </c>
      <c r="K323" s="2">
        <v>12.18</v>
      </c>
      <c r="L323" s="2">
        <v>7.83</v>
      </c>
      <c r="M323" s="2">
        <v>7.83</v>
      </c>
      <c r="N323" s="4">
        <v>0.65138615345654738</v>
      </c>
      <c r="O323" s="4">
        <v>0.64953064161633678</v>
      </c>
      <c r="P323" s="4">
        <v>0.6466543446098707</v>
      </c>
      <c r="Q323" s="4">
        <v>0.62318554913730118</v>
      </c>
      <c r="R323" s="4">
        <v>0.86261813414254151</v>
      </c>
      <c r="S323" s="4">
        <v>0.8604810531213466</v>
      </c>
    </row>
    <row r="324" spans="1:19" x14ac:dyDescent="0.3">
      <c r="A324" s="1">
        <v>55793</v>
      </c>
      <c r="B324" s="2">
        <v>7.3850000381469734</v>
      </c>
      <c r="C324" s="2">
        <v>7.308799839019775</v>
      </c>
      <c r="D324" s="2">
        <v>7.1907998085021969</v>
      </c>
      <c r="E324" s="2">
        <v>6.809799766540527</v>
      </c>
      <c r="F324" s="2">
        <v>5.9056000709533691</v>
      </c>
      <c r="G324" s="2">
        <v>5.862599945068359</v>
      </c>
      <c r="H324" s="2">
        <v>12.18</v>
      </c>
      <c r="I324" s="2">
        <v>12.18</v>
      </c>
      <c r="J324" s="2">
        <v>12.18</v>
      </c>
      <c r="K324" s="2">
        <v>12.18</v>
      </c>
      <c r="L324" s="2">
        <v>7.83</v>
      </c>
      <c r="M324" s="2">
        <v>7.83</v>
      </c>
      <c r="N324" s="4">
        <v>0.65138615345654738</v>
      </c>
      <c r="O324" s="4">
        <v>0.64953064161633678</v>
      </c>
      <c r="P324" s="4">
        <v>0.6466543446098707</v>
      </c>
      <c r="Q324" s="4">
        <v>0.62318554913730118</v>
      </c>
      <c r="R324" s="4">
        <v>0.86261813414254151</v>
      </c>
      <c r="S324" s="4">
        <v>0.8604810531213466</v>
      </c>
    </row>
    <row r="325" spans="1:19" x14ac:dyDescent="0.3">
      <c r="A325" s="1">
        <v>55824</v>
      </c>
      <c r="B325" s="2">
        <v>7.280999946594239</v>
      </c>
      <c r="C325" s="2">
        <v>7.216999816894532</v>
      </c>
      <c r="D325" s="2">
        <v>7.1179998397827156</v>
      </c>
      <c r="E325" s="2">
        <v>6.7998000144958493</v>
      </c>
      <c r="F325" s="2">
        <v>5.9087999343872077</v>
      </c>
      <c r="G325" s="2">
        <v>5.8675999641418457</v>
      </c>
      <c r="H325" s="2">
        <v>12.18</v>
      </c>
      <c r="I325" s="2">
        <v>12.18</v>
      </c>
      <c r="J325" s="2">
        <v>12.18</v>
      </c>
      <c r="K325" s="2">
        <v>12.18</v>
      </c>
      <c r="L325" s="2">
        <v>7.83</v>
      </c>
      <c r="M325" s="2">
        <v>7.83</v>
      </c>
      <c r="N325" s="4">
        <v>0.65138615345654738</v>
      </c>
      <c r="O325" s="4">
        <v>0.64953064161633678</v>
      </c>
      <c r="P325" s="4">
        <v>0.6466543446098707</v>
      </c>
      <c r="Q325" s="4">
        <v>0.62318554913730118</v>
      </c>
      <c r="R325" s="4">
        <v>0.86261813414254151</v>
      </c>
      <c r="S325" s="4">
        <v>0.8604810531213466</v>
      </c>
    </row>
    <row r="326" spans="1:19" x14ac:dyDescent="0.3">
      <c r="A326" s="1">
        <v>55854</v>
      </c>
      <c r="B326" s="2">
        <v>7.1350000381469734</v>
      </c>
      <c r="C326" s="2">
        <v>7.091999816894532</v>
      </c>
      <c r="D326" s="2">
        <v>7.0257998466491696</v>
      </c>
      <c r="E326" s="2">
        <v>6.749799823760986</v>
      </c>
      <c r="F326" s="2">
        <v>5.8905998229980465</v>
      </c>
      <c r="G326" s="2">
        <v>5.8577998161315925</v>
      </c>
      <c r="H326" s="2">
        <v>12.18</v>
      </c>
      <c r="I326" s="2">
        <v>12.18</v>
      </c>
      <c r="J326" s="2">
        <v>12.18</v>
      </c>
      <c r="K326" s="2">
        <v>12.18</v>
      </c>
      <c r="L326" s="2">
        <v>7.83</v>
      </c>
      <c r="M326" s="2">
        <v>7.83</v>
      </c>
      <c r="N326" s="4">
        <v>0.65138615345654738</v>
      </c>
      <c r="O326" s="4">
        <v>0.64953064161633678</v>
      </c>
      <c r="P326" s="4">
        <v>0.6466543446098707</v>
      </c>
      <c r="Q326" s="4">
        <v>0.62318554913730118</v>
      </c>
      <c r="R326" s="4">
        <v>0.86261813414254151</v>
      </c>
      <c r="S326" s="4">
        <v>0.8604810531213466</v>
      </c>
    </row>
    <row r="327" spans="1:19" x14ac:dyDescent="0.3">
      <c r="A327" s="1">
        <v>55885</v>
      </c>
      <c r="B327" s="2">
        <v>9.0447002410888651</v>
      </c>
      <c r="C327" s="2">
        <v>9.0246997833251932</v>
      </c>
      <c r="D327" s="2">
        <v>8.9947000503540018</v>
      </c>
      <c r="E327" s="2">
        <v>8.6955001831054677</v>
      </c>
      <c r="F327" s="2">
        <v>7.8299999237060547</v>
      </c>
      <c r="G327" s="2">
        <v>7.8283000469207753</v>
      </c>
      <c r="H327" s="2">
        <v>12.18</v>
      </c>
      <c r="I327" s="2">
        <v>12.18</v>
      </c>
      <c r="J327" s="2">
        <v>12.18</v>
      </c>
      <c r="K327" s="2">
        <v>12.18</v>
      </c>
      <c r="L327" s="2">
        <v>7.83</v>
      </c>
      <c r="M327" s="2">
        <v>7.83</v>
      </c>
      <c r="N327" s="4">
        <v>0.65443965667052306</v>
      </c>
      <c r="O327" s="4">
        <v>0.65258346135066903</v>
      </c>
      <c r="P327" s="4">
        <v>0.64970579607994372</v>
      </c>
      <c r="Q327" s="4">
        <v>0.62601053558155428</v>
      </c>
      <c r="R327" s="4">
        <v>0.86636227970683566</v>
      </c>
      <c r="S327" s="4">
        <v>0.86422626339866548</v>
      </c>
    </row>
    <row r="328" spans="1:19" x14ac:dyDescent="0.3">
      <c r="A328" s="1">
        <v>55916</v>
      </c>
      <c r="B328" s="2">
        <v>8.8146997451782205</v>
      </c>
      <c r="C328" s="2">
        <v>8.8377001762390126</v>
      </c>
      <c r="D328" s="2">
        <v>8.8736997604370096</v>
      </c>
      <c r="E328" s="2">
        <v>8.6292000770568826</v>
      </c>
      <c r="F328" s="2">
        <v>7.8299999237060547</v>
      </c>
      <c r="G328" s="2">
        <v>7.8289999961853027</v>
      </c>
      <c r="H328" s="2">
        <v>12.18</v>
      </c>
      <c r="I328" s="2">
        <v>12.18</v>
      </c>
      <c r="J328" s="2">
        <v>12.18</v>
      </c>
      <c r="K328" s="2">
        <v>12.18</v>
      </c>
      <c r="L328" s="2">
        <v>7.83</v>
      </c>
      <c r="M328" s="2">
        <v>7.83</v>
      </c>
      <c r="N328" s="4">
        <v>0.65443965667052306</v>
      </c>
      <c r="O328" s="4">
        <v>0.65258346135066903</v>
      </c>
      <c r="P328" s="4">
        <v>0.64970579607994372</v>
      </c>
      <c r="Q328" s="4">
        <v>0.62601053558155428</v>
      </c>
      <c r="R328" s="4">
        <v>0.86636227970683566</v>
      </c>
      <c r="S328" s="4">
        <v>0.86422626339866548</v>
      </c>
    </row>
    <row r="329" spans="1:19" x14ac:dyDescent="0.3">
      <c r="A329" s="1">
        <v>55944</v>
      </c>
      <c r="B329" s="2">
        <v>8.6389999389648438</v>
      </c>
      <c r="C329" s="2">
        <v>8.6899998664855946</v>
      </c>
      <c r="D329" s="2">
        <v>8.7696996688842752</v>
      </c>
      <c r="E329" s="2">
        <v>8.5685003280639638</v>
      </c>
      <c r="F329" s="2">
        <v>7.815000057220459</v>
      </c>
      <c r="G329" s="2">
        <v>7.8299999237060547</v>
      </c>
      <c r="H329" s="2">
        <v>12.18</v>
      </c>
      <c r="I329" s="2">
        <v>12.18</v>
      </c>
      <c r="J329" s="2">
        <v>12.18</v>
      </c>
      <c r="K329" s="2">
        <v>12.18</v>
      </c>
      <c r="L329" s="2">
        <v>7.83</v>
      </c>
      <c r="M329" s="2">
        <v>7.83</v>
      </c>
      <c r="N329" s="4">
        <v>0.65443965667052306</v>
      </c>
      <c r="O329" s="4">
        <v>0.65258346135066903</v>
      </c>
      <c r="P329" s="4">
        <v>0.64970579607994372</v>
      </c>
      <c r="Q329" s="4">
        <v>0.62601053558155428</v>
      </c>
      <c r="R329" s="4">
        <v>0.86636227970683566</v>
      </c>
      <c r="S329" s="4">
        <v>0.86422626339866548</v>
      </c>
    </row>
    <row r="330" spans="1:19" x14ac:dyDescent="0.3">
      <c r="A330" s="1">
        <v>55975</v>
      </c>
      <c r="B330" s="2">
        <v>8.7407000541687001</v>
      </c>
      <c r="C330" s="2">
        <v>8.7749999046325673</v>
      </c>
      <c r="D330" s="2">
        <v>8.8280000686645508</v>
      </c>
      <c r="E330" s="2">
        <v>8.5928003311157237</v>
      </c>
      <c r="F330" s="2">
        <v>7.8210000991821289</v>
      </c>
      <c r="G330" s="2">
        <v>7.8299999237060547</v>
      </c>
      <c r="H330" s="2">
        <v>12.18</v>
      </c>
      <c r="I330" s="2">
        <v>12.18</v>
      </c>
      <c r="J330" s="2">
        <v>12.18</v>
      </c>
      <c r="K330" s="2">
        <v>12.18</v>
      </c>
      <c r="L330" s="2">
        <v>7.83</v>
      </c>
      <c r="M330" s="2">
        <v>7.83</v>
      </c>
      <c r="N330" s="4">
        <v>0.65443965667052306</v>
      </c>
      <c r="O330" s="4">
        <v>0.65258346135066903</v>
      </c>
      <c r="P330" s="4">
        <v>0.64970579607994372</v>
      </c>
      <c r="Q330" s="4">
        <v>0.62601053558155428</v>
      </c>
      <c r="R330" s="4">
        <v>0.86636227970683566</v>
      </c>
      <c r="S330" s="4">
        <v>0.86422626339866548</v>
      </c>
    </row>
    <row r="331" spans="1:19" x14ac:dyDescent="0.3">
      <c r="A331" s="1">
        <v>56005</v>
      </c>
      <c r="B331" s="2">
        <v>8.9487002372741689</v>
      </c>
      <c r="C331" s="2">
        <v>8.9466997146606424</v>
      </c>
      <c r="D331" s="2">
        <v>8.9427000045776346</v>
      </c>
      <c r="E331" s="2">
        <v>8.6514995574951161</v>
      </c>
      <c r="F331" s="2">
        <v>7.8299999237060547</v>
      </c>
      <c r="G331" s="2">
        <v>7.8283000469207753</v>
      </c>
      <c r="H331" s="2">
        <v>12.18</v>
      </c>
      <c r="I331" s="2">
        <v>12.18</v>
      </c>
      <c r="J331" s="2">
        <v>12.18</v>
      </c>
      <c r="K331" s="2">
        <v>12.18</v>
      </c>
      <c r="L331" s="2">
        <v>7.83</v>
      </c>
      <c r="M331" s="2">
        <v>7.83</v>
      </c>
      <c r="N331" s="4">
        <v>0.65443965667052306</v>
      </c>
      <c r="O331" s="4">
        <v>0.65258346135066903</v>
      </c>
      <c r="P331" s="4">
        <v>0.64970579607994372</v>
      </c>
      <c r="Q331" s="4">
        <v>0.62601053558155428</v>
      </c>
      <c r="R331" s="4">
        <v>0.86636227970683566</v>
      </c>
      <c r="S331" s="4">
        <v>0.86422626339866548</v>
      </c>
    </row>
    <row r="332" spans="1:19" x14ac:dyDescent="0.3">
      <c r="A332" s="1">
        <v>56036</v>
      </c>
      <c r="B332" s="2">
        <v>6.105599975585938</v>
      </c>
      <c r="C332" s="2">
        <v>6.0835999965667735</v>
      </c>
      <c r="D332" s="2">
        <v>6.0486001491546642</v>
      </c>
      <c r="E332" s="2">
        <v>5.8208998680114741</v>
      </c>
      <c r="F332" s="2">
        <v>5.0247000217437749</v>
      </c>
      <c r="G332" s="2">
        <v>5.0107000827789312</v>
      </c>
      <c r="H332" s="2">
        <v>12.18</v>
      </c>
      <c r="I332" s="2">
        <v>12.18</v>
      </c>
      <c r="J332" s="2">
        <v>12.18</v>
      </c>
      <c r="K332" s="2">
        <v>12.18</v>
      </c>
      <c r="L332" s="2">
        <v>7.83</v>
      </c>
      <c r="M332" s="2">
        <v>7.83</v>
      </c>
      <c r="N332" s="4">
        <v>0.65443965667052306</v>
      </c>
      <c r="O332" s="4">
        <v>0.65258346135066903</v>
      </c>
      <c r="P332" s="4">
        <v>0.64970579607994372</v>
      </c>
      <c r="Q332" s="4">
        <v>0.62601053558155428</v>
      </c>
      <c r="R332" s="4">
        <v>0.86636227970683566</v>
      </c>
      <c r="S332" s="4">
        <v>0.86422626339866548</v>
      </c>
    </row>
    <row r="333" spans="1:19" x14ac:dyDescent="0.3">
      <c r="A333" s="1">
        <v>56066</v>
      </c>
      <c r="B333" s="2">
        <v>8.7366999626159689</v>
      </c>
      <c r="C333" s="2">
        <v>8.7066999435424783</v>
      </c>
      <c r="D333" s="2">
        <v>8.6606997489929221</v>
      </c>
      <c r="E333" s="2">
        <v>8.368699836730956</v>
      </c>
      <c r="F333" s="2">
        <v>7.5108000278472895</v>
      </c>
      <c r="G333" s="2">
        <v>7.4924999237060552</v>
      </c>
      <c r="H333" s="2">
        <v>12.18</v>
      </c>
      <c r="I333" s="2">
        <v>12.18</v>
      </c>
      <c r="J333" s="2">
        <v>12.18</v>
      </c>
      <c r="K333" s="2">
        <v>12.18</v>
      </c>
      <c r="L333" s="2">
        <v>7.83</v>
      </c>
      <c r="M333" s="2">
        <v>7.83</v>
      </c>
      <c r="N333" s="4">
        <v>0.65443965667052306</v>
      </c>
      <c r="O333" s="4">
        <v>0.65258346135066903</v>
      </c>
      <c r="P333" s="4">
        <v>0.64970579607994372</v>
      </c>
      <c r="Q333" s="4">
        <v>0.62601053558155428</v>
      </c>
      <c r="R333" s="4">
        <v>0.86636227970683566</v>
      </c>
      <c r="S333" s="4">
        <v>0.86422626339866548</v>
      </c>
    </row>
    <row r="334" spans="1:19" x14ac:dyDescent="0.3">
      <c r="A334" s="1">
        <v>56097</v>
      </c>
      <c r="B334" s="2">
        <v>7.2587999343872065</v>
      </c>
      <c r="C334" s="2">
        <v>7.2054999828338628</v>
      </c>
      <c r="D334" s="2">
        <v>7.1225001335144054</v>
      </c>
      <c r="E334" s="2">
        <v>6.8014999389648443</v>
      </c>
      <c r="F334" s="2">
        <v>5.9340000152587891</v>
      </c>
      <c r="G334" s="2">
        <v>5.901699972152711</v>
      </c>
      <c r="H334" s="2">
        <v>12.18</v>
      </c>
      <c r="I334" s="2">
        <v>12.18</v>
      </c>
      <c r="J334" s="2">
        <v>12.18</v>
      </c>
      <c r="K334" s="2">
        <v>12.18</v>
      </c>
      <c r="L334" s="2">
        <v>7.83</v>
      </c>
      <c r="M334" s="2">
        <v>7.83</v>
      </c>
      <c r="N334" s="4">
        <v>0.65443965667052306</v>
      </c>
      <c r="O334" s="4">
        <v>0.65258346135066903</v>
      </c>
      <c r="P334" s="4">
        <v>0.64970579607994372</v>
      </c>
      <c r="Q334" s="4">
        <v>0.62601053558155428</v>
      </c>
      <c r="R334" s="4">
        <v>0.86636227970683566</v>
      </c>
      <c r="S334" s="4">
        <v>0.86422626339866548</v>
      </c>
    </row>
    <row r="335" spans="1:19" x14ac:dyDescent="0.3">
      <c r="A335" s="1">
        <v>56128</v>
      </c>
      <c r="B335" s="2">
        <v>7.3800000667572032</v>
      </c>
      <c r="C335" s="2">
        <v>7.3109998226165782</v>
      </c>
      <c r="D335" s="2">
        <v>7.203000020980836</v>
      </c>
      <c r="E335" s="2">
        <v>6.836000156402589</v>
      </c>
      <c r="F335" s="2">
        <v>5.9458999633789063</v>
      </c>
      <c r="G335" s="2">
        <v>5.907200050354005</v>
      </c>
      <c r="H335" s="2">
        <v>12.18</v>
      </c>
      <c r="I335" s="2">
        <v>12.18</v>
      </c>
      <c r="J335" s="2">
        <v>12.18</v>
      </c>
      <c r="K335" s="2">
        <v>12.18</v>
      </c>
      <c r="L335" s="2">
        <v>7.83</v>
      </c>
      <c r="M335" s="2">
        <v>7.83</v>
      </c>
      <c r="N335" s="4">
        <v>0.65443965667052306</v>
      </c>
      <c r="O335" s="4">
        <v>0.65258346135066903</v>
      </c>
      <c r="P335" s="4">
        <v>0.64970579607994372</v>
      </c>
      <c r="Q335" s="4">
        <v>0.62601053558155428</v>
      </c>
      <c r="R335" s="4">
        <v>0.86636227970683566</v>
      </c>
      <c r="S335" s="4">
        <v>0.86422626339866548</v>
      </c>
    </row>
    <row r="336" spans="1:19" x14ac:dyDescent="0.3">
      <c r="A336" s="1">
        <v>56158</v>
      </c>
      <c r="B336" s="2">
        <v>7.4460000514984142</v>
      </c>
      <c r="C336" s="2">
        <v>7.3696998596191401</v>
      </c>
      <c r="D336" s="2">
        <v>7.251699829101562</v>
      </c>
      <c r="E336" s="2">
        <v>6.8676997661590571</v>
      </c>
      <c r="F336" s="2">
        <v>5.9579000473022461</v>
      </c>
      <c r="G336" s="2">
        <v>5.9148999691009516</v>
      </c>
      <c r="H336" s="2">
        <v>12.18</v>
      </c>
      <c r="I336" s="2">
        <v>12.18</v>
      </c>
      <c r="J336" s="2">
        <v>12.18</v>
      </c>
      <c r="K336" s="2">
        <v>12.18</v>
      </c>
      <c r="L336" s="2">
        <v>7.83</v>
      </c>
      <c r="M336" s="2">
        <v>7.83</v>
      </c>
      <c r="N336" s="4">
        <v>0.65443965667052306</v>
      </c>
      <c r="O336" s="4">
        <v>0.65258346135066903</v>
      </c>
      <c r="P336" s="4">
        <v>0.64970579607994372</v>
      </c>
      <c r="Q336" s="4">
        <v>0.62601053558155428</v>
      </c>
      <c r="R336" s="4">
        <v>0.86636227970683566</v>
      </c>
      <c r="S336" s="4">
        <v>0.86422626339866548</v>
      </c>
    </row>
    <row r="337" spans="1:19" x14ac:dyDescent="0.3">
      <c r="A337" s="1">
        <v>56189</v>
      </c>
      <c r="B337" s="2">
        <v>7.3419999599456798</v>
      </c>
      <c r="C337" s="2">
        <v>7.2779998302459727</v>
      </c>
      <c r="D337" s="2">
        <v>7.1789998531341563</v>
      </c>
      <c r="E337" s="2">
        <v>6.8577000141143793</v>
      </c>
      <c r="F337" s="2">
        <v>5.9611999511718761</v>
      </c>
      <c r="G337" s="2">
        <v>5.9198999404907227</v>
      </c>
      <c r="H337" s="2">
        <v>12.18</v>
      </c>
      <c r="I337" s="2">
        <v>12.18</v>
      </c>
      <c r="J337" s="2">
        <v>12.18</v>
      </c>
      <c r="K337" s="2">
        <v>12.18</v>
      </c>
      <c r="L337" s="2">
        <v>7.83</v>
      </c>
      <c r="M337" s="2">
        <v>7.83</v>
      </c>
      <c r="N337" s="4">
        <v>0.65443965667052306</v>
      </c>
      <c r="O337" s="4">
        <v>0.65258346135066903</v>
      </c>
      <c r="P337" s="4">
        <v>0.64970579607994372</v>
      </c>
      <c r="Q337" s="4">
        <v>0.62601053558155428</v>
      </c>
      <c r="R337" s="4">
        <v>0.86636227970683566</v>
      </c>
      <c r="S337" s="4">
        <v>0.86422626339866548</v>
      </c>
    </row>
    <row r="338" spans="1:19" x14ac:dyDescent="0.3">
      <c r="A338" s="1">
        <v>56219</v>
      </c>
      <c r="B338" s="2">
        <v>7.1960000514984142</v>
      </c>
      <c r="C338" s="2">
        <v>7.1529998302459727</v>
      </c>
      <c r="D338" s="2">
        <v>7.0866998672485346</v>
      </c>
      <c r="E338" s="2">
        <v>6.8076998233795161</v>
      </c>
      <c r="F338" s="2">
        <v>5.9428998470306391</v>
      </c>
      <c r="G338" s="2">
        <v>5.9101998329162608</v>
      </c>
      <c r="H338" s="2">
        <v>12.18</v>
      </c>
      <c r="I338" s="2">
        <v>12.18</v>
      </c>
      <c r="J338" s="2">
        <v>12.18</v>
      </c>
      <c r="K338" s="2">
        <v>12.18</v>
      </c>
      <c r="L338" s="2">
        <v>7.83</v>
      </c>
      <c r="M338" s="2">
        <v>7.83</v>
      </c>
      <c r="N338" s="4">
        <v>0.65443965667052306</v>
      </c>
      <c r="O338" s="4">
        <v>0.65258346135066903</v>
      </c>
      <c r="P338" s="4">
        <v>0.64970579607994372</v>
      </c>
      <c r="Q338" s="4">
        <v>0.62601053558155428</v>
      </c>
      <c r="R338" s="4">
        <v>0.86636227970683566</v>
      </c>
      <c r="S338" s="4">
        <v>0.86422626339866548</v>
      </c>
    </row>
    <row r="339" spans="1:19" x14ac:dyDescent="0.3">
      <c r="A339" s="1">
        <v>56250</v>
      </c>
      <c r="B339" s="2">
        <v>9.0516002655029268</v>
      </c>
      <c r="C339" s="2">
        <v>9.031599807739255</v>
      </c>
      <c r="D339" s="2">
        <v>9.0016000747680636</v>
      </c>
      <c r="E339" s="2">
        <v>8.7000001907348619</v>
      </c>
      <c r="F339" s="2">
        <v>7.8299999237060547</v>
      </c>
      <c r="G339" s="2">
        <v>7.8284000396728501</v>
      </c>
      <c r="H339" s="2">
        <v>12.18</v>
      </c>
      <c r="I339" s="2">
        <v>12.18</v>
      </c>
      <c r="J339" s="2">
        <v>12.18</v>
      </c>
      <c r="K339" s="2">
        <v>12.18</v>
      </c>
      <c r="L339" s="2">
        <v>7.83</v>
      </c>
      <c r="M339" s="2">
        <v>7.83</v>
      </c>
      <c r="N339" s="4">
        <v>0.65749315988449808</v>
      </c>
      <c r="O339" s="4">
        <v>0.65563628108500127</v>
      </c>
      <c r="P339" s="4">
        <v>0.65275724755001641</v>
      </c>
      <c r="Q339" s="4">
        <v>0.62883552202580728</v>
      </c>
      <c r="R339" s="4">
        <v>0.87010642527112969</v>
      </c>
      <c r="S339" s="4">
        <v>0.86797147367598415</v>
      </c>
    </row>
    <row r="340" spans="1:19" x14ac:dyDescent="0.3">
      <c r="A340" s="1">
        <v>56281</v>
      </c>
      <c r="B340" s="2">
        <v>8.8215997695922823</v>
      </c>
      <c r="C340" s="2">
        <v>8.8446001052856431</v>
      </c>
      <c r="D340" s="2">
        <v>8.8805997848510714</v>
      </c>
      <c r="E340" s="2">
        <v>8.6336000442504854</v>
      </c>
      <c r="F340" s="2">
        <v>7.8299999237060547</v>
      </c>
      <c r="G340" s="2">
        <v>7.8289999961853027</v>
      </c>
      <c r="H340" s="2">
        <v>12.18</v>
      </c>
      <c r="I340" s="2">
        <v>12.18</v>
      </c>
      <c r="J340" s="2">
        <v>12.18</v>
      </c>
      <c r="K340" s="2">
        <v>12.18</v>
      </c>
      <c r="L340" s="2">
        <v>7.83</v>
      </c>
      <c r="M340" s="2">
        <v>7.83</v>
      </c>
      <c r="N340" s="4">
        <v>0.65749315988449808</v>
      </c>
      <c r="O340" s="4">
        <v>0.65563628108500127</v>
      </c>
      <c r="P340" s="4">
        <v>0.65275724755001641</v>
      </c>
      <c r="Q340" s="4">
        <v>0.62883552202580728</v>
      </c>
      <c r="R340" s="4">
        <v>0.87010642527112969</v>
      </c>
      <c r="S340" s="4">
        <v>0.86797147367598415</v>
      </c>
    </row>
    <row r="341" spans="1:19" x14ac:dyDescent="0.3">
      <c r="A341" s="1">
        <v>56309</v>
      </c>
      <c r="B341" s="2">
        <v>8.6459999084472656</v>
      </c>
      <c r="C341" s="2">
        <v>8.6969999313354478</v>
      </c>
      <c r="D341" s="2">
        <v>8.776599693298337</v>
      </c>
      <c r="E341" s="2">
        <v>8.573000335693358</v>
      </c>
      <c r="F341" s="2">
        <v>7.815000057220459</v>
      </c>
      <c r="G341" s="2">
        <v>7.8299999237060547</v>
      </c>
      <c r="H341" s="2">
        <v>12.18</v>
      </c>
      <c r="I341" s="2">
        <v>12.18</v>
      </c>
      <c r="J341" s="2">
        <v>12.18</v>
      </c>
      <c r="K341" s="2">
        <v>12.18</v>
      </c>
      <c r="L341" s="2">
        <v>7.83</v>
      </c>
      <c r="M341" s="2">
        <v>7.83</v>
      </c>
      <c r="N341" s="4">
        <v>0.65749315988449808</v>
      </c>
      <c r="O341" s="4">
        <v>0.65563628108500127</v>
      </c>
      <c r="P341" s="4">
        <v>0.65275724755001641</v>
      </c>
      <c r="Q341" s="4">
        <v>0.62883552202580728</v>
      </c>
      <c r="R341" s="4">
        <v>0.87010642527112969</v>
      </c>
      <c r="S341" s="4">
        <v>0.86797147367598415</v>
      </c>
    </row>
    <row r="342" spans="1:19" x14ac:dyDescent="0.3">
      <c r="A342" s="1">
        <v>56340</v>
      </c>
      <c r="B342" s="2">
        <v>8.7475999832153306</v>
      </c>
      <c r="C342" s="2">
        <v>8.7819999694824205</v>
      </c>
      <c r="D342" s="2">
        <v>8.8350000381469727</v>
      </c>
      <c r="E342" s="2">
        <v>8.597400283813478</v>
      </c>
      <c r="F342" s="2">
        <v>7.8210000991821289</v>
      </c>
      <c r="G342" s="2">
        <v>7.8299999237060547</v>
      </c>
      <c r="H342" s="2">
        <v>12.18</v>
      </c>
      <c r="I342" s="2">
        <v>12.18</v>
      </c>
      <c r="J342" s="2">
        <v>12.18</v>
      </c>
      <c r="K342" s="2">
        <v>12.18</v>
      </c>
      <c r="L342" s="2">
        <v>7.83</v>
      </c>
      <c r="M342" s="2">
        <v>7.83</v>
      </c>
      <c r="N342" s="4">
        <v>0.65749315988449808</v>
      </c>
      <c r="O342" s="4">
        <v>0.65563628108500127</v>
      </c>
      <c r="P342" s="4">
        <v>0.65275724755001641</v>
      </c>
      <c r="Q342" s="4">
        <v>0.62883552202580728</v>
      </c>
      <c r="R342" s="4">
        <v>0.87010642527112969</v>
      </c>
      <c r="S342" s="4">
        <v>0.86797147367598415</v>
      </c>
    </row>
    <row r="343" spans="1:19" x14ac:dyDescent="0.3">
      <c r="A343" s="1">
        <v>56370</v>
      </c>
      <c r="B343" s="2">
        <v>8.9556001663207994</v>
      </c>
      <c r="C343" s="2">
        <v>8.9535997390747042</v>
      </c>
      <c r="D343" s="2">
        <v>8.9496000289916964</v>
      </c>
      <c r="E343" s="2">
        <v>8.6559995651245103</v>
      </c>
      <c r="F343" s="2">
        <v>7.8299999237060547</v>
      </c>
      <c r="G343" s="2">
        <v>7.8284000396728501</v>
      </c>
      <c r="H343" s="2">
        <v>12.18</v>
      </c>
      <c r="I343" s="2">
        <v>12.18</v>
      </c>
      <c r="J343" s="2">
        <v>12.18</v>
      </c>
      <c r="K343" s="2">
        <v>12.18</v>
      </c>
      <c r="L343" s="2">
        <v>7.83</v>
      </c>
      <c r="M343" s="2">
        <v>7.83</v>
      </c>
      <c r="N343" s="4">
        <v>0.65749315988449808</v>
      </c>
      <c r="O343" s="4">
        <v>0.65563628108500127</v>
      </c>
      <c r="P343" s="4">
        <v>0.65275724755001641</v>
      </c>
      <c r="Q343" s="4">
        <v>0.62883552202580728</v>
      </c>
      <c r="R343" s="4">
        <v>0.87010642527112969</v>
      </c>
      <c r="S343" s="4">
        <v>0.86797147367598415</v>
      </c>
    </row>
    <row r="344" spans="1:19" x14ac:dyDescent="0.3">
      <c r="A344" s="1">
        <v>56401</v>
      </c>
      <c r="B344" s="2">
        <v>6.1578000068664558</v>
      </c>
      <c r="C344" s="2">
        <v>6.1357999801635756</v>
      </c>
      <c r="D344" s="2">
        <v>6.1008001327514663</v>
      </c>
      <c r="E344" s="2">
        <v>5.8701998710632317</v>
      </c>
      <c r="F344" s="2">
        <v>5.06859998703003</v>
      </c>
      <c r="G344" s="2">
        <v>5.0546000480651863</v>
      </c>
      <c r="H344" s="2">
        <v>12.18</v>
      </c>
      <c r="I344" s="2">
        <v>12.18</v>
      </c>
      <c r="J344" s="2">
        <v>12.18</v>
      </c>
      <c r="K344" s="2">
        <v>12.18</v>
      </c>
      <c r="L344" s="2">
        <v>7.83</v>
      </c>
      <c r="M344" s="2">
        <v>7.83</v>
      </c>
      <c r="N344" s="4">
        <v>0.65749315988449808</v>
      </c>
      <c r="O344" s="4">
        <v>0.65563628108500127</v>
      </c>
      <c r="P344" s="4">
        <v>0.65275724755001641</v>
      </c>
      <c r="Q344" s="4">
        <v>0.62883552202580728</v>
      </c>
      <c r="R344" s="4">
        <v>0.87010642527112969</v>
      </c>
      <c r="S344" s="4">
        <v>0.86797147367598415</v>
      </c>
    </row>
    <row r="345" spans="1:19" x14ac:dyDescent="0.3">
      <c r="A345" s="1">
        <v>56431</v>
      </c>
      <c r="B345" s="2">
        <v>8.790600013732913</v>
      </c>
      <c r="C345" s="2">
        <v>8.7605998992919893</v>
      </c>
      <c r="D345" s="2">
        <v>8.7145998001098661</v>
      </c>
      <c r="E345" s="2">
        <v>8.4195999145507798</v>
      </c>
      <c r="F345" s="2">
        <v>7.55640001296997</v>
      </c>
      <c r="G345" s="2">
        <v>7.5379999160766609</v>
      </c>
      <c r="H345" s="2">
        <v>12.18</v>
      </c>
      <c r="I345" s="2">
        <v>12.18</v>
      </c>
      <c r="J345" s="2">
        <v>12.18</v>
      </c>
      <c r="K345" s="2">
        <v>12.18</v>
      </c>
      <c r="L345" s="2">
        <v>7.83</v>
      </c>
      <c r="M345" s="2">
        <v>7.83</v>
      </c>
      <c r="N345" s="4">
        <v>0.65749315988449808</v>
      </c>
      <c r="O345" s="4">
        <v>0.65563628108500127</v>
      </c>
      <c r="P345" s="4">
        <v>0.65275724755001641</v>
      </c>
      <c r="Q345" s="4">
        <v>0.62883552202580728</v>
      </c>
      <c r="R345" s="4">
        <v>0.87010642527112969</v>
      </c>
      <c r="S345" s="4">
        <v>0.86797147367598415</v>
      </c>
    </row>
    <row r="346" spans="1:19" x14ac:dyDescent="0.3">
      <c r="A346" s="1">
        <v>56462</v>
      </c>
      <c r="B346" s="2">
        <v>7.3203999519348137</v>
      </c>
      <c r="C346" s="2">
        <v>7.2670000076293952</v>
      </c>
      <c r="D346" s="2">
        <v>7.1840001106262221</v>
      </c>
      <c r="E346" s="2">
        <v>6.8599999427795417</v>
      </c>
      <c r="F346" s="2">
        <v>5.9869999885559082</v>
      </c>
      <c r="G346" s="2">
        <v>5.9545999526977553</v>
      </c>
      <c r="H346" s="2">
        <v>12.18</v>
      </c>
      <c r="I346" s="2">
        <v>12.18</v>
      </c>
      <c r="J346" s="2">
        <v>12.18</v>
      </c>
      <c r="K346" s="2">
        <v>12.18</v>
      </c>
      <c r="L346" s="2">
        <v>7.83</v>
      </c>
      <c r="M346" s="2">
        <v>7.83</v>
      </c>
      <c r="N346" s="4">
        <v>0.65749315988449808</v>
      </c>
      <c r="O346" s="4">
        <v>0.65563628108500127</v>
      </c>
      <c r="P346" s="4">
        <v>0.65275724755001641</v>
      </c>
      <c r="Q346" s="4">
        <v>0.62883552202580728</v>
      </c>
      <c r="R346" s="4">
        <v>0.87010642527112969</v>
      </c>
      <c r="S346" s="4">
        <v>0.86797147367598415</v>
      </c>
    </row>
    <row r="347" spans="1:19" x14ac:dyDescent="0.3">
      <c r="A347" s="1">
        <v>56493</v>
      </c>
      <c r="B347" s="2">
        <v>7.441000080108644</v>
      </c>
      <c r="C347" s="2">
        <v>7.371999835968019</v>
      </c>
      <c r="D347" s="2">
        <v>7.2640000343322768</v>
      </c>
      <c r="E347" s="2">
        <v>6.8940001487731948</v>
      </c>
      <c r="F347" s="2">
        <v>5.9981999397277832</v>
      </c>
      <c r="G347" s="2">
        <v>5.9596000671386733</v>
      </c>
      <c r="H347" s="2">
        <v>12.18</v>
      </c>
      <c r="I347" s="2">
        <v>12.18</v>
      </c>
      <c r="J347" s="2">
        <v>12.18</v>
      </c>
      <c r="K347" s="2">
        <v>12.18</v>
      </c>
      <c r="L347" s="2">
        <v>7.83</v>
      </c>
      <c r="M347" s="2">
        <v>7.83</v>
      </c>
      <c r="N347" s="4">
        <v>0.65749315988449808</v>
      </c>
      <c r="O347" s="4">
        <v>0.65563628108500127</v>
      </c>
      <c r="P347" s="4">
        <v>0.65275724755001641</v>
      </c>
      <c r="Q347" s="4">
        <v>0.62883552202580728</v>
      </c>
      <c r="R347" s="4">
        <v>0.87010642527112969</v>
      </c>
      <c r="S347" s="4">
        <v>0.86797147367598415</v>
      </c>
    </row>
    <row r="348" spans="1:19" x14ac:dyDescent="0.3">
      <c r="A348" s="1">
        <v>56523</v>
      </c>
      <c r="B348" s="2">
        <v>7.5070000648498549</v>
      </c>
      <c r="C348" s="2">
        <v>7.4305998802185051</v>
      </c>
      <c r="D348" s="2">
        <v>7.312599849700927</v>
      </c>
      <c r="E348" s="2">
        <v>6.9255997657775872</v>
      </c>
      <c r="F348" s="2">
        <v>6.010200023651123</v>
      </c>
      <c r="G348" s="2">
        <v>5.9671999931335442</v>
      </c>
      <c r="H348" s="2">
        <v>12.18</v>
      </c>
      <c r="I348" s="2">
        <v>12.18</v>
      </c>
      <c r="J348" s="2">
        <v>12.18</v>
      </c>
      <c r="K348" s="2">
        <v>12.18</v>
      </c>
      <c r="L348" s="2">
        <v>7.83</v>
      </c>
      <c r="M348" s="2">
        <v>7.83</v>
      </c>
      <c r="N348" s="4">
        <v>0.65749315988449808</v>
      </c>
      <c r="O348" s="4">
        <v>0.65563628108500127</v>
      </c>
      <c r="P348" s="4">
        <v>0.65275724755001641</v>
      </c>
      <c r="Q348" s="4">
        <v>0.62883552202580728</v>
      </c>
      <c r="R348" s="4">
        <v>0.87010642527112969</v>
      </c>
      <c r="S348" s="4">
        <v>0.86797147367598415</v>
      </c>
    </row>
    <row r="349" spans="1:19" x14ac:dyDescent="0.3">
      <c r="A349" s="1">
        <v>56554</v>
      </c>
      <c r="B349" s="2">
        <v>7.4029999732971206</v>
      </c>
      <c r="C349" s="2">
        <v>7.3389998435974135</v>
      </c>
      <c r="D349" s="2">
        <v>7.2399998664855971</v>
      </c>
      <c r="E349" s="2">
        <v>6.9156000137329094</v>
      </c>
      <c r="F349" s="2">
        <v>6.0135999679565444</v>
      </c>
      <c r="G349" s="2">
        <v>5.9721999168395996</v>
      </c>
      <c r="H349" s="2">
        <v>12.18</v>
      </c>
      <c r="I349" s="2">
        <v>12.18</v>
      </c>
      <c r="J349" s="2">
        <v>12.18</v>
      </c>
      <c r="K349" s="2">
        <v>12.18</v>
      </c>
      <c r="L349" s="2">
        <v>7.83</v>
      </c>
      <c r="M349" s="2">
        <v>7.83</v>
      </c>
      <c r="N349" s="4">
        <v>0.65749315988449808</v>
      </c>
      <c r="O349" s="4">
        <v>0.65563628108500127</v>
      </c>
      <c r="P349" s="4">
        <v>0.65275724755001641</v>
      </c>
      <c r="Q349" s="4">
        <v>0.62883552202580728</v>
      </c>
      <c r="R349" s="4">
        <v>0.87010642527112969</v>
      </c>
      <c r="S349" s="4">
        <v>0.86797147367598415</v>
      </c>
    </row>
    <row r="350" spans="1:19" x14ac:dyDescent="0.3">
      <c r="A350" s="1">
        <v>56584</v>
      </c>
      <c r="B350" s="2">
        <v>7.2570000648498549</v>
      </c>
      <c r="C350" s="2">
        <v>7.2139998435974135</v>
      </c>
      <c r="D350" s="2">
        <v>7.1475998878478997</v>
      </c>
      <c r="E350" s="2">
        <v>6.8655998229980462</v>
      </c>
      <c r="F350" s="2">
        <v>5.9951998710632317</v>
      </c>
      <c r="G350" s="2">
        <v>5.9625998497009292</v>
      </c>
      <c r="H350" s="2">
        <v>12.18</v>
      </c>
      <c r="I350" s="2">
        <v>12.18</v>
      </c>
      <c r="J350" s="2">
        <v>12.18</v>
      </c>
      <c r="K350" s="2">
        <v>12.18</v>
      </c>
      <c r="L350" s="2">
        <v>7.83</v>
      </c>
      <c r="M350" s="2">
        <v>7.83</v>
      </c>
      <c r="N350" s="4">
        <v>0.65749315988449808</v>
      </c>
      <c r="O350" s="4">
        <v>0.65563628108500127</v>
      </c>
      <c r="P350" s="4">
        <v>0.65275724755001641</v>
      </c>
      <c r="Q350" s="4">
        <v>0.62883552202580728</v>
      </c>
      <c r="R350" s="4">
        <v>0.87010642527112969</v>
      </c>
      <c r="S350" s="4">
        <v>0.86797147367598415</v>
      </c>
    </row>
    <row r="351" spans="1:19" x14ac:dyDescent="0.3">
      <c r="A351" s="1">
        <v>56615</v>
      </c>
      <c r="B351" s="2">
        <v>9.0585002899169886</v>
      </c>
      <c r="C351" s="2">
        <v>9.0384998321533168</v>
      </c>
      <c r="D351" s="2">
        <v>9.0085000991821254</v>
      </c>
      <c r="E351" s="2">
        <v>8.704500198364256</v>
      </c>
      <c r="F351" s="2">
        <v>7.8299999237060547</v>
      </c>
      <c r="G351" s="2">
        <v>7.828500032424925</v>
      </c>
      <c r="H351" s="2">
        <v>12.18</v>
      </c>
      <c r="I351" s="2">
        <v>12.18</v>
      </c>
      <c r="J351" s="2">
        <v>12.18</v>
      </c>
      <c r="K351" s="2">
        <v>12.18</v>
      </c>
      <c r="L351" s="2">
        <v>7.83</v>
      </c>
      <c r="M351" s="2">
        <v>7.83</v>
      </c>
      <c r="N351" s="4">
        <v>0.66054666309847354</v>
      </c>
      <c r="O351" s="4">
        <v>0.65868910081933341</v>
      </c>
      <c r="P351" s="4">
        <v>0.6558086990200892</v>
      </c>
      <c r="Q351" s="4">
        <v>0.63166050847006028</v>
      </c>
      <c r="R351" s="4">
        <v>0.87385057083542372</v>
      </c>
      <c r="S351" s="4">
        <v>0.8717166839533026</v>
      </c>
    </row>
    <row r="352" spans="1:19" x14ac:dyDescent="0.3">
      <c r="A352" s="1">
        <v>56646</v>
      </c>
      <c r="B352" s="2">
        <v>8.8284997940063441</v>
      </c>
      <c r="C352" s="2">
        <v>8.8515000343322736</v>
      </c>
      <c r="D352" s="2">
        <v>8.8874998092651332</v>
      </c>
      <c r="E352" s="2">
        <v>8.6380000114440882</v>
      </c>
      <c r="F352" s="2">
        <v>7.8299999237060547</v>
      </c>
      <c r="G352" s="2">
        <v>7.8289999961853027</v>
      </c>
      <c r="H352" s="2">
        <v>12.18</v>
      </c>
      <c r="I352" s="2">
        <v>12.18</v>
      </c>
      <c r="J352" s="2">
        <v>12.18</v>
      </c>
      <c r="K352" s="2">
        <v>12.18</v>
      </c>
      <c r="L352" s="2">
        <v>7.83</v>
      </c>
      <c r="M352" s="2">
        <v>7.83</v>
      </c>
      <c r="N352" s="4">
        <v>0.66054666309847354</v>
      </c>
      <c r="O352" s="4">
        <v>0.65868910081933341</v>
      </c>
      <c r="P352" s="4">
        <v>0.6558086990200892</v>
      </c>
      <c r="Q352" s="4">
        <v>0.63166050847006028</v>
      </c>
      <c r="R352" s="4">
        <v>0.87385057083542372</v>
      </c>
      <c r="S352" s="4">
        <v>0.8717166839533026</v>
      </c>
    </row>
    <row r="353" spans="1:19" x14ac:dyDescent="0.3">
      <c r="A353" s="1">
        <v>56674</v>
      </c>
      <c r="B353" s="2">
        <v>8.6529998779296875</v>
      </c>
      <c r="C353" s="2">
        <v>8.703999996185301</v>
      </c>
      <c r="D353" s="2">
        <v>8.7834997177123988</v>
      </c>
      <c r="E353" s="2">
        <v>8.5775003433227521</v>
      </c>
      <c r="F353" s="2">
        <v>7.815000057220459</v>
      </c>
      <c r="G353" s="2">
        <v>7.8299999237060547</v>
      </c>
      <c r="H353" s="2">
        <v>12.18</v>
      </c>
      <c r="I353" s="2">
        <v>12.18</v>
      </c>
      <c r="J353" s="2">
        <v>12.18</v>
      </c>
      <c r="K353" s="2">
        <v>12.18</v>
      </c>
      <c r="L353" s="2">
        <v>7.83</v>
      </c>
      <c r="M353" s="2">
        <v>7.83</v>
      </c>
      <c r="N353" s="4">
        <v>0.66054666309847354</v>
      </c>
      <c r="O353" s="4">
        <v>0.65868910081933341</v>
      </c>
      <c r="P353" s="4">
        <v>0.6558086990200892</v>
      </c>
      <c r="Q353" s="4">
        <v>0.63166050847006028</v>
      </c>
      <c r="R353" s="4">
        <v>0.87385057083542372</v>
      </c>
      <c r="S353" s="4">
        <v>0.8717166839533026</v>
      </c>
    </row>
    <row r="354" spans="1:19" x14ac:dyDescent="0.3">
      <c r="A354" s="1">
        <v>56705</v>
      </c>
      <c r="B354" s="2">
        <v>8.7544999122619611</v>
      </c>
      <c r="C354" s="2">
        <v>8.7890000343322736</v>
      </c>
      <c r="D354" s="2">
        <v>8.8420000076293945</v>
      </c>
      <c r="E354" s="2">
        <v>8.6020002365112322</v>
      </c>
      <c r="F354" s="2">
        <v>7.8210000991821289</v>
      </c>
      <c r="G354" s="2">
        <v>7.8299999237060547</v>
      </c>
      <c r="H354" s="2">
        <v>12.18</v>
      </c>
      <c r="I354" s="2">
        <v>12.18</v>
      </c>
      <c r="J354" s="2">
        <v>12.18</v>
      </c>
      <c r="K354" s="2">
        <v>12.18</v>
      </c>
      <c r="L354" s="2">
        <v>7.83</v>
      </c>
      <c r="M354" s="2">
        <v>7.83</v>
      </c>
      <c r="N354" s="4">
        <v>0.66054666309847354</v>
      </c>
      <c r="O354" s="4">
        <v>0.65868910081933341</v>
      </c>
      <c r="P354" s="4">
        <v>0.6558086990200892</v>
      </c>
      <c r="Q354" s="4">
        <v>0.63166050847006028</v>
      </c>
      <c r="R354" s="4">
        <v>0.87385057083542372</v>
      </c>
      <c r="S354" s="4">
        <v>0.8717166839533026</v>
      </c>
    </row>
    <row r="355" spans="1:19" x14ac:dyDescent="0.3">
      <c r="A355" s="1">
        <v>56735</v>
      </c>
      <c r="B355" s="2">
        <v>8.9625000953674299</v>
      </c>
      <c r="C355" s="2">
        <v>8.960499763488766</v>
      </c>
      <c r="D355" s="2">
        <v>8.9565000534057582</v>
      </c>
      <c r="E355" s="2">
        <v>8.6604995727539045</v>
      </c>
      <c r="F355" s="2">
        <v>7.8299999237060547</v>
      </c>
      <c r="G355" s="2">
        <v>7.828500032424925</v>
      </c>
      <c r="H355" s="2">
        <v>12.18</v>
      </c>
      <c r="I355" s="2">
        <v>12.18</v>
      </c>
      <c r="J355" s="2">
        <v>12.18</v>
      </c>
      <c r="K355" s="2">
        <v>12.18</v>
      </c>
      <c r="L355" s="2">
        <v>7.83</v>
      </c>
      <c r="M355" s="2">
        <v>7.83</v>
      </c>
      <c r="N355" s="4">
        <v>0.66054666309847354</v>
      </c>
      <c r="O355" s="4">
        <v>0.65868910081933341</v>
      </c>
      <c r="P355" s="4">
        <v>0.6558086990200892</v>
      </c>
      <c r="Q355" s="4">
        <v>0.63166050847006028</v>
      </c>
      <c r="R355" s="4">
        <v>0.87385057083542372</v>
      </c>
      <c r="S355" s="4">
        <v>0.8717166839533026</v>
      </c>
    </row>
    <row r="356" spans="1:19" x14ac:dyDescent="0.3">
      <c r="A356" s="1">
        <v>56766</v>
      </c>
      <c r="B356" s="2">
        <v>6.2100000381469735</v>
      </c>
      <c r="C356" s="2">
        <v>6.1879999637603778</v>
      </c>
      <c r="D356" s="2">
        <v>6.1530001163482684</v>
      </c>
      <c r="E356" s="2">
        <v>5.9194998741149893</v>
      </c>
      <c r="F356" s="2">
        <v>5.1124999523162851</v>
      </c>
      <c r="G356" s="2">
        <v>5.0985000133514413</v>
      </c>
      <c r="H356" s="2">
        <v>12.18</v>
      </c>
      <c r="I356" s="2">
        <v>12.18</v>
      </c>
      <c r="J356" s="2">
        <v>12.18</v>
      </c>
      <c r="K356" s="2">
        <v>12.18</v>
      </c>
      <c r="L356" s="2">
        <v>7.83</v>
      </c>
      <c r="M356" s="2">
        <v>7.83</v>
      </c>
      <c r="N356" s="4">
        <v>0.66054666309847354</v>
      </c>
      <c r="O356" s="4">
        <v>0.65868910081933341</v>
      </c>
      <c r="P356" s="4">
        <v>0.6558086990200892</v>
      </c>
      <c r="Q356" s="4">
        <v>0.63166050847006028</v>
      </c>
      <c r="R356" s="4">
        <v>0.87385057083542372</v>
      </c>
      <c r="S356" s="4">
        <v>0.8717166839533026</v>
      </c>
    </row>
    <row r="357" spans="1:19" x14ac:dyDescent="0.3">
      <c r="A357" s="1">
        <v>56796</v>
      </c>
      <c r="B357" s="2">
        <v>8.8445000648498571</v>
      </c>
      <c r="C357" s="2">
        <v>8.8144998550415004</v>
      </c>
      <c r="D357" s="2">
        <v>8.7684998512268102</v>
      </c>
      <c r="E357" s="2">
        <v>8.4704999923706037</v>
      </c>
      <c r="F357" s="2">
        <v>7.6019999980926505</v>
      </c>
      <c r="G357" s="2">
        <v>7.5834999084472665</v>
      </c>
      <c r="H357" s="2">
        <v>12.18</v>
      </c>
      <c r="I357" s="2">
        <v>12.18</v>
      </c>
      <c r="J357" s="2">
        <v>12.18</v>
      </c>
      <c r="K357" s="2">
        <v>12.18</v>
      </c>
      <c r="L357" s="2">
        <v>7.83</v>
      </c>
      <c r="M357" s="2">
        <v>7.83</v>
      </c>
      <c r="N357" s="4">
        <v>0.66054666309847354</v>
      </c>
      <c r="O357" s="4">
        <v>0.65868910081933341</v>
      </c>
      <c r="P357" s="4">
        <v>0.6558086990200892</v>
      </c>
      <c r="Q357" s="4">
        <v>0.63166050847006028</v>
      </c>
      <c r="R357" s="4">
        <v>0.87385057083542372</v>
      </c>
      <c r="S357" s="4">
        <v>0.8717166839533026</v>
      </c>
    </row>
    <row r="358" spans="1:19" x14ac:dyDescent="0.3">
      <c r="A358" s="1">
        <v>56827</v>
      </c>
      <c r="B358" s="2">
        <v>7.381999969482421</v>
      </c>
      <c r="C358" s="2">
        <v>7.3285000324249276</v>
      </c>
      <c r="D358" s="2">
        <v>7.2455000877380389</v>
      </c>
      <c r="E358" s="2">
        <v>6.9184999465942392</v>
      </c>
      <c r="F358" s="2">
        <v>6.0399999618530273</v>
      </c>
      <c r="G358" s="2">
        <v>6.0074999332427996</v>
      </c>
      <c r="H358" s="2">
        <v>12.18</v>
      </c>
      <c r="I358" s="2">
        <v>12.18</v>
      </c>
      <c r="J358" s="2">
        <v>12.18</v>
      </c>
      <c r="K358" s="2">
        <v>12.18</v>
      </c>
      <c r="L358" s="2">
        <v>7.83</v>
      </c>
      <c r="M358" s="2">
        <v>7.83</v>
      </c>
      <c r="N358" s="4">
        <v>0.66054666309847354</v>
      </c>
      <c r="O358" s="4">
        <v>0.65868910081933341</v>
      </c>
      <c r="P358" s="4">
        <v>0.6558086990200892</v>
      </c>
      <c r="Q358" s="4">
        <v>0.63166050847006028</v>
      </c>
      <c r="R358" s="4">
        <v>0.87385057083542372</v>
      </c>
      <c r="S358" s="4">
        <v>0.8717166839533026</v>
      </c>
    </row>
    <row r="359" spans="1:19" x14ac:dyDescent="0.3">
      <c r="A359" s="1">
        <v>56858</v>
      </c>
      <c r="B359" s="2">
        <v>7.5020000934600848</v>
      </c>
      <c r="C359" s="2">
        <v>7.4329998493194598</v>
      </c>
      <c r="D359" s="2">
        <v>7.3250000476837176</v>
      </c>
      <c r="E359" s="2">
        <v>6.9520001411438006</v>
      </c>
      <c r="F359" s="2">
        <v>6.0504999160766602</v>
      </c>
      <c r="G359" s="2">
        <v>6.0120000839233416</v>
      </c>
      <c r="H359" s="2">
        <v>12.18</v>
      </c>
      <c r="I359" s="2">
        <v>12.18</v>
      </c>
      <c r="J359" s="2">
        <v>12.18</v>
      </c>
      <c r="K359" s="2">
        <v>12.18</v>
      </c>
      <c r="L359" s="2">
        <v>7.83</v>
      </c>
      <c r="M359" s="2">
        <v>7.83</v>
      </c>
      <c r="N359" s="4">
        <v>0.66054666309847354</v>
      </c>
      <c r="O359" s="4">
        <v>0.65868910081933341</v>
      </c>
      <c r="P359" s="4">
        <v>0.6558086990200892</v>
      </c>
      <c r="Q359" s="4">
        <v>0.63166050847006028</v>
      </c>
      <c r="R359" s="4">
        <v>0.87385057083542372</v>
      </c>
      <c r="S359" s="4">
        <v>0.8717166839533026</v>
      </c>
    </row>
    <row r="360" spans="1:19" x14ac:dyDescent="0.3">
      <c r="A360" s="1">
        <v>56888</v>
      </c>
      <c r="B360" s="2">
        <v>7.5680000782012957</v>
      </c>
      <c r="C360" s="2">
        <v>7.4914999008178702</v>
      </c>
      <c r="D360" s="2">
        <v>7.3734998703002921</v>
      </c>
      <c r="E360" s="2">
        <v>6.9834997653961173</v>
      </c>
      <c r="F360" s="2">
        <v>6.0625</v>
      </c>
      <c r="G360" s="2">
        <v>6.0195000171661368</v>
      </c>
      <c r="H360" s="2">
        <v>12.18</v>
      </c>
      <c r="I360" s="2">
        <v>12.18</v>
      </c>
      <c r="J360" s="2">
        <v>12.18</v>
      </c>
      <c r="K360" s="2">
        <v>12.18</v>
      </c>
      <c r="L360" s="2">
        <v>7.83</v>
      </c>
      <c r="M360" s="2">
        <v>7.83</v>
      </c>
      <c r="N360" s="4">
        <v>0.66054666309847354</v>
      </c>
      <c r="O360" s="4">
        <v>0.65868910081933341</v>
      </c>
      <c r="P360" s="4">
        <v>0.6558086990200892</v>
      </c>
      <c r="Q360" s="4">
        <v>0.63166050847006028</v>
      </c>
      <c r="R360" s="4">
        <v>0.87385057083542372</v>
      </c>
      <c r="S360" s="4">
        <v>0.8717166839533026</v>
      </c>
    </row>
    <row r="361" spans="1:19" x14ac:dyDescent="0.3">
      <c r="A361" s="1">
        <v>56919</v>
      </c>
      <c r="B361" s="2">
        <v>7.4639999866485613</v>
      </c>
      <c r="C361" s="2">
        <v>7.3999998569488543</v>
      </c>
      <c r="D361" s="2">
        <v>7.3009998798370379</v>
      </c>
      <c r="E361" s="2">
        <v>6.9735000133514395</v>
      </c>
      <c r="F361" s="2">
        <v>6.0659999847412127</v>
      </c>
      <c r="G361" s="2">
        <v>6.0244998931884766</v>
      </c>
      <c r="H361" s="2">
        <v>12.18</v>
      </c>
      <c r="I361" s="2">
        <v>12.18</v>
      </c>
      <c r="J361" s="2">
        <v>12.18</v>
      </c>
      <c r="K361" s="2">
        <v>12.18</v>
      </c>
      <c r="L361" s="2">
        <v>7.83</v>
      </c>
      <c r="M361" s="2">
        <v>7.83</v>
      </c>
      <c r="N361" s="4">
        <v>0.66054666309847354</v>
      </c>
      <c r="O361" s="4">
        <v>0.65868910081933341</v>
      </c>
      <c r="P361" s="4">
        <v>0.6558086990200892</v>
      </c>
      <c r="Q361" s="4">
        <v>0.63166050847006028</v>
      </c>
      <c r="R361" s="4">
        <v>0.87385057083542372</v>
      </c>
      <c r="S361" s="4">
        <v>0.8717166839533026</v>
      </c>
    </row>
    <row r="362" spans="1:19" x14ac:dyDescent="0.3">
      <c r="A362" s="1">
        <v>56949</v>
      </c>
      <c r="B362" s="2">
        <v>7.3180000782012957</v>
      </c>
      <c r="C362" s="2">
        <v>7.2749998569488543</v>
      </c>
      <c r="D362" s="2">
        <v>7.2084999084472647</v>
      </c>
      <c r="E362" s="2">
        <v>6.9234998226165763</v>
      </c>
      <c r="F362" s="2">
        <v>6.0474998950958243</v>
      </c>
      <c r="G362" s="2">
        <v>6.0149998664855975</v>
      </c>
      <c r="H362" s="2">
        <v>12.18</v>
      </c>
      <c r="I362" s="2">
        <v>12.18</v>
      </c>
      <c r="J362" s="2">
        <v>12.18</v>
      </c>
      <c r="K362" s="2">
        <v>12.18</v>
      </c>
      <c r="L362" s="2">
        <v>7.83</v>
      </c>
      <c r="M362" s="2">
        <v>7.83</v>
      </c>
      <c r="N362" s="4">
        <v>0.66054666309847354</v>
      </c>
      <c r="O362" s="4">
        <v>0.65868910081933341</v>
      </c>
      <c r="P362" s="4">
        <v>0.6558086990200892</v>
      </c>
      <c r="Q362" s="4">
        <v>0.63166050847006028</v>
      </c>
      <c r="R362" s="4">
        <v>0.87385057083542372</v>
      </c>
      <c r="S362" s="4">
        <v>0.8717166839533026</v>
      </c>
    </row>
    <row r="363" spans="1:19" x14ac:dyDescent="0.3">
      <c r="A363" s="1">
        <v>56980</v>
      </c>
      <c r="B363" s="2">
        <v>9.0654003143310504</v>
      </c>
      <c r="C363" s="2">
        <v>9.0453998565673785</v>
      </c>
      <c r="D363" s="2">
        <v>9.0154001235961871</v>
      </c>
      <c r="E363" s="2">
        <v>8.7090002059936502</v>
      </c>
      <c r="F363" s="2">
        <v>7.8299999237060547</v>
      </c>
      <c r="G363" s="2">
        <v>7.8286000251769998</v>
      </c>
      <c r="H363" s="2">
        <v>12.18</v>
      </c>
      <c r="I363" s="2">
        <v>12.18</v>
      </c>
      <c r="J363" s="2">
        <v>12.18</v>
      </c>
      <c r="K363" s="2">
        <v>12.18</v>
      </c>
      <c r="L363" s="2">
        <v>7.83</v>
      </c>
      <c r="M363" s="2">
        <v>7.83</v>
      </c>
      <c r="N363" s="4">
        <v>0.663600166312449</v>
      </c>
      <c r="O363" s="4">
        <v>0.66174192055366565</v>
      </c>
      <c r="P363" s="4">
        <v>0.658860150490162</v>
      </c>
      <c r="Q363" s="4">
        <v>0.63448549491431316</v>
      </c>
      <c r="R363" s="4">
        <v>0.87759471639971787</v>
      </c>
      <c r="S363" s="4">
        <v>0.87546189423062137</v>
      </c>
    </row>
    <row r="364" spans="1:19" x14ac:dyDescent="0.3">
      <c r="A364" s="1">
        <v>57011</v>
      </c>
      <c r="B364" s="2">
        <v>8.8353998184204059</v>
      </c>
      <c r="C364" s="2">
        <v>8.8583999633789041</v>
      </c>
      <c r="D364" s="2">
        <v>8.894399833679195</v>
      </c>
      <c r="E364" s="2">
        <v>8.642399978637691</v>
      </c>
      <c r="F364" s="2">
        <v>7.8299999237060547</v>
      </c>
      <c r="G364" s="2">
        <v>7.8289999961853027</v>
      </c>
      <c r="H364" s="2">
        <v>12.18</v>
      </c>
      <c r="I364" s="2">
        <v>12.18</v>
      </c>
      <c r="J364" s="2">
        <v>12.18</v>
      </c>
      <c r="K364" s="2">
        <v>12.18</v>
      </c>
      <c r="L364" s="2">
        <v>7.83</v>
      </c>
      <c r="M364" s="2">
        <v>7.83</v>
      </c>
      <c r="N364" s="4">
        <v>0.663600166312449</v>
      </c>
      <c r="O364" s="4">
        <v>0.66174192055366565</v>
      </c>
      <c r="P364" s="4">
        <v>0.658860150490162</v>
      </c>
      <c r="Q364" s="4">
        <v>0.63448549491431316</v>
      </c>
      <c r="R364" s="4">
        <v>0.87759471639971787</v>
      </c>
      <c r="S364" s="4">
        <v>0.87546189423062137</v>
      </c>
    </row>
    <row r="365" spans="1:19" x14ac:dyDescent="0.3">
      <c r="A365" s="1">
        <v>57040</v>
      </c>
      <c r="B365" s="2">
        <v>8.6599998474121094</v>
      </c>
      <c r="C365" s="2">
        <v>8.7110000610351541</v>
      </c>
      <c r="D365" s="2">
        <v>8.7903997421264606</v>
      </c>
      <c r="E365" s="2">
        <v>8.5820003509521463</v>
      </c>
      <c r="F365" s="2">
        <v>7.815000057220459</v>
      </c>
      <c r="G365" s="2">
        <v>7.8299999237060547</v>
      </c>
      <c r="H365" s="2">
        <v>12.18</v>
      </c>
      <c r="I365" s="2">
        <v>12.18</v>
      </c>
      <c r="J365" s="2">
        <v>12.18</v>
      </c>
      <c r="K365" s="2">
        <v>12.18</v>
      </c>
      <c r="L365" s="2">
        <v>7.83</v>
      </c>
      <c r="M365" s="2">
        <v>7.83</v>
      </c>
      <c r="N365" s="4">
        <v>0.663600166312449</v>
      </c>
      <c r="O365" s="4">
        <v>0.66174192055366565</v>
      </c>
      <c r="P365" s="4">
        <v>0.658860150490162</v>
      </c>
      <c r="Q365" s="4">
        <v>0.63448549491431316</v>
      </c>
      <c r="R365" s="4">
        <v>0.87759471639971787</v>
      </c>
      <c r="S365" s="4">
        <v>0.87546189423062137</v>
      </c>
    </row>
    <row r="366" spans="1:19" x14ac:dyDescent="0.3">
      <c r="A366" s="1">
        <v>57071</v>
      </c>
      <c r="B366" s="2">
        <v>8.7613998413085916</v>
      </c>
      <c r="C366" s="2">
        <v>8.7960000991821268</v>
      </c>
      <c r="D366" s="2">
        <v>8.8489999771118164</v>
      </c>
      <c r="E366" s="2">
        <v>8.6066001892089865</v>
      </c>
      <c r="F366" s="2">
        <v>7.8210000991821289</v>
      </c>
      <c r="G366" s="2">
        <v>7.8299999237060547</v>
      </c>
      <c r="H366" s="2">
        <v>12.18</v>
      </c>
      <c r="I366" s="2">
        <v>12.18</v>
      </c>
      <c r="J366" s="2">
        <v>12.18</v>
      </c>
      <c r="K366" s="2">
        <v>12.18</v>
      </c>
      <c r="L366" s="2">
        <v>7.83</v>
      </c>
      <c r="M366" s="2">
        <v>7.83</v>
      </c>
      <c r="N366" s="4">
        <v>0.663600166312449</v>
      </c>
      <c r="O366" s="4">
        <v>0.66174192055366565</v>
      </c>
      <c r="P366" s="4">
        <v>0.658860150490162</v>
      </c>
      <c r="Q366" s="4">
        <v>0.63448549491431316</v>
      </c>
      <c r="R366" s="4">
        <v>0.87759471639971787</v>
      </c>
      <c r="S366" s="4">
        <v>0.87546189423062137</v>
      </c>
    </row>
    <row r="367" spans="1:19" x14ac:dyDescent="0.3">
      <c r="A367" s="1">
        <v>57101</v>
      </c>
      <c r="B367" s="2">
        <v>8.9694000244140604</v>
      </c>
      <c r="C367" s="2">
        <v>8.9673997879028278</v>
      </c>
      <c r="D367" s="2">
        <v>8.96340007781982</v>
      </c>
      <c r="E367" s="2">
        <v>8.6649995803832986</v>
      </c>
      <c r="F367" s="2">
        <v>7.8299999237060547</v>
      </c>
      <c r="G367" s="2">
        <v>7.8286000251769998</v>
      </c>
      <c r="H367" s="2">
        <v>12.18</v>
      </c>
      <c r="I367" s="2">
        <v>12.18</v>
      </c>
      <c r="J367" s="2">
        <v>12.18</v>
      </c>
      <c r="K367" s="2">
        <v>12.18</v>
      </c>
      <c r="L367" s="2">
        <v>7.83</v>
      </c>
      <c r="M367" s="2">
        <v>7.83</v>
      </c>
      <c r="N367" s="4">
        <v>0.663600166312449</v>
      </c>
      <c r="O367" s="4">
        <v>0.66174192055366565</v>
      </c>
      <c r="P367" s="4">
        <v>0.658860150490162</v>
      </c>
      <c r="Q367" s="4">
        <v>0.63448549491431316</v>
      </c>
      <c r="R367" s="4">
        <v>0.87759471639971787</v>
      </c>
      <c r="S367" s="4">
        <v>0.87546189423062137</v>
      </c>
    </row>
    <row r="368" spans="1:19" x14ac:dyDescent="0.3">
      <c r="A368" s="1">
        <v>57132</v>
      </c>
      <c r="B368" s="2">
        <v>6.2622000694274913</v>
      </c>
      <c r="C368" s="2">
        <v>6.2401999473571799</v>
      </c>
      <c r="D368" s="2">
        <v>6.2052000999450705</v>
      </c>
      <c r="E368" s="2">
        <v>5.968799877166747</v>
      </c>
      <c r="F368" s="2">
        <v>5.1563999176025401</v>
      </c>
      <c r="G368" s="2">
        <v>5.1423999786376964</v>
      </c>
      <c r="H368" s="2">
        <v>12.18</v>
      </c>
      <c r="I368" s="2">
        <v>12.18</v>
      </c>
      <c r="J368" s="2">
        <v>12.18</v>
      </c>
      <c r="K368" s="2">
        <v>12.18</v>
      </c>
      <c r="L368" s="2">
        <v>7.83</v>
      </c>
      <c r="M368" s="2">
        <v>7.83</v>
      </c>
      <c r="N368" s="4">
        <v>0.663600166312449</v>
      </c>
      <c r="O368" s="4">
        <v>0.66174192055366565</v>
      </c>
      <c r="P368" s="4">
        <v>0.658860150490162</v>
      </c>
      <c r="Q368" s="4">
        <v>0.63448549491431316</v>
      </c>
      <c r="R368" s="4">
        <v>0.87759471639971787</v>
      </c>
      <c r="S368" s="4">
        <v>0.87546189423062137</v>
      </c>
    </row>
    <row r="369" spans="1:19" x14ac:dyDescent="0.3">
      <c r="A369" s="1">
        <v>57162</v>
      </c>
      <c r="B369" s="2">
        <v>8.8984001159668011</v>
      </c>
      <c r="C369" s="2">
        <v>8.8683998107910114</v>
      </c>
      <c r="D369" s="2">
        <v>8.8223999023437543</v>
      </c>
      <c r="E369" s="2">
        <v>8.5214000701904276</v>
      </c>
      <c r="F369" s="2">
        <v>7.647599983215331</v>
      </c>
      <c r="G369" s="2">
        <v>7.6289999008178722</v>
      </c>
      <c r="H369" s="2">
        <v>12.18</v>
      </c>
      <c r="I369" s="2">
        <v>12.18</v>
      </c>
      <c r="J369" s="2">
        <v>12.18</v>
      </c>
      <c r="K369" s="2">
        <v>12.18</v>
      </c>
      <c r="L369" s="2">
        <v>7.83</v>
      </c>
      <c r="M369" s="2">
        <v>7.83</v>
      </c>
      <c r="N369" s="4">
        <v>0.663600166312449</v>
      </c>
      <c r="O369" s="4">
        <v>0.66174192055366565</v>
      </c>
      <c r="P369" s="4">
        <v>0.658860150490162</v>
      </c>
      <c r="Q369" s="4">
        <v>0.63448549491431316</v>
      </c>
      <c r="R369" s="4">
        <v>0.87759471639971787</v>
      </c>
      <c r="S369" s="4">
        <v>0.87546189423062137</v>
      </c>
    </row>
    <row r="370" spans="1:19" x14ac:dyDescent="0.3">
      <c r="A370" s="1">
        <v>57193</v>
      </c>
      <c r="B370" s="2">
        <v>7.4435999870300282</v>
      </c>
      <c r="C370" s="2">
        <v>7.3900000572204601</v>
      </c>
      <c r="D370" s="2">
        <v>7.3070000648498556</v>
      </c>
      <c r="E370" s="2">
        <v>6.9769999504089366</v>
      </c>
      <c r="F370" s="2">
        <v>6.0929999351501465</v>
      </c>
      <c r="G370" s="2">
        <v>6.0603999137878439</v>
      </c>
      <c r="H370" s="2">
        <v>12.18</v>
      </c>
      <c r="I370" s="2">
        <v>12.18</v>
      </c>
      <c r="J370" s="2">
        <v>12.18</v>
      </c>
      <c r="K370" s="2">
        <v>12.18</v>
      </c>
      <c r="L370" s="2">
        <v>7.83</v>
      </c>
      <c r="M370" s="2">
        <v>7.83</v>
      </c>
      <c r="N370" s="4">
        <v>0.663600166312449</v>
      </c>
      <c r="O370" s="4">
        <v>0.66174192055366565</v>
      </c>
      <c r="P370" s="4">
        <v>0.658860150490162</v>
      </c>
      <c r="Q370" s="4">
        <v>0.63448549491431316</v>
      </c>
      <c r="R370" s="4">
        <v>0.87759471639971787</v>
      </c>
      <c r="S370" s="4">
        <v>0.87546189423062137</v>
      </c>
    </row>
    <row r="371" spans="1:19" x14ac:dyDescent="0.3">
      <c r="A371" s="1">
        <v>57224</v>
      </c>
      <c r="B371" s="2">
        <v>7.5630001068115256</v>
      </c>
      <c r="C371" s="2">
        <v>7.4939998626709006</v>
      </c>
      <c r="D371" s="2">
        <v>7.3860000610351584</v>
      </c>
      <c r="E371" s="2">
        <v>7.0100001335144064</v>
      </c>
      <c r="F371" s="2">
        <v>6.1027998924255371</v>
      </c>
      <c r="G371" s="2">
        <v>6.0644001007080099</v>
      </c>
      <c r="H371" s="2">
        <v>12.18</v>
      </c>
      <c r="I371" s="2">
        <v>12.18</v>
      </c>
      <c r="J371" s="2">
        <v>12.18</v>
      </c>
      <c r="K371" s="2">
        <v>12.18</v>
      </c>
      <c r="L371" s="2">
        <v>7.83</v>
      </c>
      <c r="M371" s="2">
        <v>7.83</v>
      </c>
      <c r="N371" s="4">
        <v>0.663600166312449</v>
      </c>
      <c r="O371" s="4">
        <v>0.66174192055366565</v>
      </c>
      <c r="P371" s="4">
        <v>0.658860150490162</v>
      </c>
      <c r="Q371" s="4">
        <v>0.63448549491431316</v>
      </c>
      <c r="R371" s="4">
        <v>0.87759471639971787</v>
      </c>
      <c r="S371" s="4">
        <v>0.87546189423062137</v>
      </c>
    </row>
    <row r="372" spans="1:19" x14ac:dyDescent="0.3">
      <c r="A372" s="1">
        <v>57254</v>
      </c>
      <c r="B372" s="2">
        <v>7.6290000915527365</v>
      </c>
      <c r="C372" s="2">
        <v>7.5523999214172353</v>
      </c>
      <c r="D372" s="2">
        <v>7.4343998908996571</v>
      </c>
      <c r="E372" s="2">
        <v>7.0413997650146474</v>
      </c>
      <c r="F372" s="2">
        <v>6.114799976348877</v>
      </c>
      <c r="G372" s="2">
        <v>6.0718000411987294</v>
      </c>
      <c r="H372" s="2">
        <v>12.18</v>
      </c>
      <c r="I372" s="2">
        <v>12.18</v>
      </c>
      <c r="J372" s="2">
        <v>12.18</v>
      </c>
      <c r="K372" s="2">
        <v>12.18</v>
      </c>
      <c r="L372" s="2">
        <v>7.83</v>
      </c>
      <c r="M372" s="2">
        <v>7.83</v>
      </c>
      <c r="N372" s="4">
        <v>0.663600166312449</v>
      </c>
      <c r="O372" s="4">
        <v>0.66174192055366565</v>
      </c>
      <c r="P372" s="4">
        <v>0.658860150490162</v>
      </c>
      <c r="Q372" s="4">
        <v>0.63448549491431316</v>
      </c>
      <c r="R372" s="4">
        <v>0.87759471639971787</v>
      </c>
      <c r="S372" s="4">
        <v>0.87546189423062137</v>
      </c>
    </row>
    <row r="373" spans="1:19" x14ac:dyDescent="0.3">
      <c r="A373" s="1">
        <v>57285</v>
      </c>
      <c r="B373" s="2">
        <v>7.5250000000000021</v>
      </c>
      <c r="C373" s="2">
        <v>7.4609998703002951</v>
      </c>
      <c r="D373" s="2">
        <v>7.3619998931884787</v>
      </c>
      <c r="E373" s="2">
        <v>7.0314000129699696</v>
      </c>
      <c r="F373" s="2">
        <v>6.118400001525881</v>
      </c>
      <c r="G373" s="2">
        <v>6.0767998695373535</v>
      </c>
      <c r="H373" s="2">
        <v>12.18</v>
      </c>
      <c r="I373" s="2">
        <v>12.18</v>
      </c>
      <c r="J373" s="2">
        <v>12.18</v>
      </c>
      <c r="K373" s="2">
        <v>12.18</v>
      </c>
      <c r="L373" s="2">
        <v>7.83</v>
      </c>
      <c r="M373" s="2">
        <v>7.83</v>
      </c>
      <c r="N373" s="4">
        <v>0.663600166312449</v>
      </c>
      <c r="O373" s="4">
        <v>0.66174192055366565</v>
      </c>
      <c r="P373" s="4">
        <v>0.658860150490162</v>
      </c>
      <c r="Q373" s="4">
        <v>0.63448549491431316</v>
      </c>
      <c r="R373" s="4">
        <v>0.87759471639971787</v>
      </c>
      <c r="S373" s="4">
        <v>0.87546189423062137</v>
      </c>
    </row>
    <row r="374" spans="1:19" x14ac:dyDescent="0.3">
      <c r="A374" s="1">
        <v>57315</v>
      </c>
      <c r="B374" s="2">
        <v>7.3790000915527365</v>
      </c>
      <c r="C374" s="2">
        <v>7.3359998703002951</v>
      </c>
      <c r="D374" s="2">
        <v>7.2693999290466298</v>
      </c>
      <c r="E374" s="2">
        <v>6.9813998222351064</v>
      </c>
      <c r="F374" s="2">
        <v>6.0997999191284169</v>
      </c>
      <c r="G374" s="2">
        <v>6.0673998832702658</v>
      </c>
      <c r="H374" s="2">
        <v>12.18</v>
      </c>
      <c r="I374" s="2">
        <v>12.18</v>
      </c>
      <c r="J374" s="2">
        <v>12.18</v>
      </c>
      <c r="K374" s="2">
        <v>12.18</v>
      </c>
      <c r="L374" s="2">
        <v>7.83</v>
      </c>
      <c r="M374" s="2">
        <v>7.83</v>
      </c>
      <c r="N374" s="4">
        <v>0.663600166312449</v>
      </c>
      <c r="O374" s="4">
        <v>0.66174192055366565</v>
      </c>
      <c r="P374" s="4">
        <v>0.658860150490162</v>
      </c>
      <c r="Q374" s="4">
        <v>0.63448549491431316</v>
      </c>
      <c r="R374" s="4">
        <v>0.87759471639971787</v>
      </c>
      <c r="S374" s="4">
        <v>0.87546189423062137</v>
      </c>
    </row>
    <row r="375" spans="1:19" x14ac:dyDescent="0.3">
      <c r="A375" s="1">
        <v>57346</v>
      </c>
      <c r="B375" s="2">
        <v>9.0723003387451122</v>
      </c>
      <c r="C375" s="2">
        <v>9.0522998809814403</v>
      </c>
      <c r="D375" s="2">
        <v>9.0223001480102489</v>
      </c>
      <c r="E375" s="2">
        <v>8.7135002136230444</v>
      </c>
      <c r="F375" s="2">
        <v>7.8299999237060547</v>
      </c>
      <c r="G375" s="2">
        <v>7.8287000179290747</v>
      </c>
      <c r="H375" s="2">
        <v>12.18</v>
      </c>
      <c r="I375" s="2">
        <v>12.18</v>
      </c>
      <c r="J375" s="2">
        <v>12.18</v>
      </c>
      <c r="K375" s="2">
        <v>12.18</v>
      </c>
      <c r="L375" s="2">
        <v>7.83</v>
      </c>
      <c r="M375" s="2">
        <v>7.83</v>
      </c>
      <c r="N375" s="4">
        <v>0.66665366952642413</v>
      </c>
      <c r="O375" s="4">
        <v>0.66479474028799768</v>
      </c>
      <c r="P375" s="4">
        <v>0.6619116019602348</v>
      </c>
      <c r="Q375" s="4">
        <v>0.63731048135856605</v>
      </c>
      <c r="R375" s="4">
        <v>0.88133886196401168</v>
      </c>
      <c r="S375" s="4">
        <v>0.87920710450793993</v>
      </c>
    </row>
    <row r="376" spans="1:19" x14ac:dyDescent="0.3">
      <c r="A376" s="1">
        <v>57377</v>
      </c>
      <c r="B376" s="2">
        <v>8.8422998428344677</v>
      </c>
      <c r="C376" s="2">
        <v>8.8652998924255346</v>
      </c>
      <c r="D376" s="2">
        <v>8.9012998580932567</v>
      </c>
      <c r="E376" s="2">
        <v>8.6467999458312939</v>
      </c>
      <c r="F376" s="2">
        <v>7.8299999237060547</v>
      </c>
      <c r="G376" s="2">
        <v>7.8289999961853027</v>
      </c>
      <c r="H376" s="2">
        <v>12.18</v>
      </c>
      <c r="I376" s="2">
        <v>12.18</v>
      </c>
      <c r="J376" s="2">
        <v>12.18</v>
      </c>
      <c r="K376" s="2">
        <v>12.18</v>
      </c>
      <c r="L376" s="2">
        <v>7.83</v>
      </c>
      <c r="M376" s="2">
        <v>7.83</v>
      </c>
      <c r="N376" s="4">
        <v>0.66665366952642413</v>
      </c>
      <c r="O376" s="4">
        <v>0.66479474028799768</v>
      </c>
      <c r="P376" s="4">
        <v>0.6619116019602348</v>
      </c>
      <c r="Q376" s="4">
        <v>0.63731048135856605</v>
      </c>
      <c r="R376" s="4">
        <v>0.88133886196401168</v>
      </c>
      <c r="S376" s="4">
        <v>0.87920710450793993</v>
      </c>
    </row>
    <row r="377" spans="1:19" x14ac:dyDescent="0.3">
      <c r="A377" s="1">
        <v>57405</v>
      </c>
      <c r="B377" s="2">
        <v>8.6669998168945313</v>
      </c>
      <c r="C377" s="2">
        <v>8.7180001258850073</v>
      </c>
      <c r="D377" s="2">
        <v>8.7972997665405224</v>
      </c>
      <c r="E377" s="2">
        <v>8.5865003585815405</v>
      </c>
      <c r="F377" s="2">
        <v>7.815000057220459</v>
      </c>
      <c r="G377" s="2">
        <v>7.8299999237060547</v>
      </c>
      <c r="H377" s="2">
        <v>12.18</v>
      </c>
      <c r="I377" s="2">
        <v>12.18</v>
      </c>
      <c r="J377" s="2">
        <v>12.18</v>
      </c>
      <c r="K377" s="2">
        <v>12.18</v>
      </c>
      <c r="L377" s="2">
        <v>7.83</v>
      </c>
      <c r="M377" s="2">
        <v>7.83</v>
      </c>
      <c r="N377" s="4">
        <v>0.66665366952642413</v>
      </c>
      <c r="O377" s="4">
        <v>0.66479474028799768</v>
      </c>
      <c r="P377" s="4">
        <v>0.6619116019602348</v>
      </c>
      <c r="Q377" s="4">
        <v>0.63731048135856605</v>
      </c>
      <c r="R377" s="4">
        <v>0.88133886196401168</v>
      </c>
      <c r="S377" s="4">
        <v>0.87920710450793993</v>
      </c>
    </row>
    <row r="378" spans="1:19" x14ac:dyDescent="0.3">
      <c r="A378" s="1">
        <v>57436</v>
      </c>
      <c r="B378" s="2">
        <v>8.7682997703552221</v>
      </c>
      <c r="C378" s="2">
        <v>8.8030001640319799</v>
      </c>
      <c r="D378" s="2">
        <v>8.8559999465942383</v>
      </c>
      <c r="E378" s="2">
        <v>8.6112001419067408</v>
      </c>
      <c r="F378" s="2">
        <v>7.8210000991821289</v>
      </c>
      <c r="G378" s="2">
        <v>7.8299999237060547</v>
      </c>
      <c r="H378" s="2">
        <v>12.18</v>
      </c>
      <c r="I378" s="2">
        <v>12.18</v>
      </c>
      <c r="J378" s="2">
        <v>12.18</v>
      </c>
      <c r="K378" s="2">
        <v>12.18</v>
      </c>
      <c r="L378" s="2">
        <v>7.83</v>
      </c>
      <c r="M378" s="2">
        <v>7.83</v>
      </c>
      <c r="N378" s="4">
        <v>0.66665366952642413</v>
      </c>
      <c r="O378" s="4">
        <v>0.66479474028799768</v>
      </c>
      <c r="P378" s="4">
        <v>0.6619116019602348</v>
      </c>
      <c r="Q378" s="4">
        <v>0.63731048135856605</v>
      </c>
      <c r="R378" s="4">
        <v>0.88133886196401168</v>
      </c>
      <c r="S378" s="4">
        <v>0.87920710450793993</v>
      </c>
    </row>
    <row r="379" spans="1:19" x14ac:dyDescent="0.3">
      <c r="A379" s="1">
        <v>57466</v>
      </c>
      <c r="B379" s="2">
        <v>8.9762999534606909</v>
      </c>
      <c r="C379" s="2">
        <v>8.9742998123168896</v>
      </c>
      <c r="D379" s="2">
        <v>8.9703001022338817</v>
      </c>
      <c r="E379" s="2">
        <v>8.6694995880126928</v>
      </c>
      <c r="F379" s="2">
        <v>7.8299999237060547</v>
      </c>
      <c r="G379" s="2">
        <v>7.8287000179290747</v>
      </c>
      <c r="H379" s="2">
        <v>12.18</v>
      </c>
      <c r="I379" s="2">
        <v>12.18</v>
      </c>
      <c r="J379" s="2">
        <v>12.18</v>
      </c>
      <c r="K379" s="2">
        <v>12.18</v>
      </c>
      <c r="L379" s="2">
        <v>7.83</v>
      </c>
      <c r="M379" s="2">
        <v>7.83</v>
      </c>
      <c r="N379" s="4">
        <v>0.66665366952642413</v>
      </c>
      <c r="O379" s="4">
        <v>0.66479474028799768</v>
      </c>
      <c r="P379" s="4">
        <v>0.6619116019602348</v>
      </c>
      <c r="Q379" s="4">
        <v>0.63731048135856605</v>
      </c>
      <c r="R379" s="4">
        <v>0.88133886196401168</v>
      </c>
      <c r="S379" s="4">
        <v>0.87920710450793993</v>
      </c>
    </row>
    <row r="380" spans="1:19" x14ac:dyDescent="0.3">
      <c r="A380" s="1">
        <v>57497</v>
      </c>
      <c r="B380" s="2">
        <v>6.3144001007080091</v>
      </c>
      <c r="C380" s="2">
        <v>6.292399930953982</v>
      </c>
      <c r="D380" s="2">
        <v>6.2574000835418726</v>
      </c>
      <c r="E380" s="2">
        <v>6.0180998802185046</v>
      </c>
      <c r="F380" s="2">
        <v>5.2002998828887952</v>
      </c>
      <c r="G380" s="2">
        <v>5.1862999439239514</v>
      </c>
      <c r="H380" s="2">
        <v>12.18</v>
      </c>
      <c r="I380" s="2">
        <v>12.18</v>
      </c>
      <c r="J380" s="2">
        <v>12.18</v>
      </c>
      <c r="K380" s="2">
        <v>12.18</v>
      </c>
      <c r="L380" s="2">
        <v>7.83</v>
      </c>
      <c r="M380" s="2">
        <v>7.83</v>
      </c>
      <c r="N380" s="4">
        <v>0.66665366952642413</v>
      </c>
      <c r="O380" s="4">
        <v>0.66479474028799768</v>
      </c>
      <c r="P380" s="4">
        <v>0.6619116019602348</v>
      </c>
      <c r="Q380" s="4">
        <v>0.63731048135856605</v>
      </c>
      <c r="R380" s="4">
        <v>0.88133886196401168</v>
      </c>
      <c r="S380" s="4">
        <v>0.87920710450793993</v>
      </c>
    </row>
    <row r="381" spans="1:19" x14ac:dyDescent="0.3">
      <c r="A381" s="1">
        <v>57527</v>
      </c>
      <c r="B381" s="2">
        <v>8.9523001670837452</v>
      </c>
      <c r="C381" s="2">
        <v>8.9222997665405224</v>
      </c>
      <c r="D381" s="2">
        <v>8.8762999534606983</v>
      </c>
      <c r="E381" s="2">
        <v>8.5723001480102514</v>
      </c>
      <c r="F381" s="2">
        <v>7.6931999683380115</v>
      </c>
      <c r="G381" s="2">
        <v>7.6744998931884778</v>
      </c>
      <c r="H381" s="2">
        <v>12.18</v>
      </c>
      <c r="I381" s="2">
        <v>12.18</v>
      </c>
      <c r="J381" s="2">
        <v>12.18</v>
      </c>
      <c r="K381" s="2">
        <v>12.18</v>
      </c>
      <c r="L381" s="2">
        <v>7.83</v>
      </c>
      <c r="M381" s="2">
        <v>7.83</v>
      </c>
      <c r="N381" s="4">
        <v>0.66665366952642413</v>
      </c>
      <c r="O381" s="4">
        <v>0.66479474028799768</v>
      </c>
      <c r="P381" s="4">
        <v>0.6619116019602348</v>
      </c>
      <c r="Q381" s="4">
        <v>0.63731048135856605</v>
      </c>
      <c r="R381" s="4">
        <v>0.88133886196401168</v>
      </c>
      <c r="S381" s="4">
        <v>0.87920710450793993</v>
      </c>
    </row>
    <row r="382" spans="1:19" x14ac:dyDescent="0.3">
      <c r="A382" s="1">
        <v>57558</v>
      </c>
      <c r="B382" s="2">
        <v>7.5052000045776355</v>
      </c>
      <c r="C382" s="2">
        <v>7.4515000820159925</v>
      </c>
      <c r="D382" s="2">
        <v>7.3685000419616724</v>
      </c>
      <c r="E382" s="2">
        <v>7.0354999542236341</v>
      </c>
      <c r="F382" s="2">
        <v>6.1459999084472656</v>
      </c>
      <c r="G382" s="2">
        <v>6.1132998943328882</v>
      </c>
      <c r="H382" s="2">
        <v>12.18</v>
      </c>
      <c r="I382" s="2">
        <v>12.18</v>
      </c>
      <c r="J382" s="2">
        <v>12.18</v>
      </c>
      <c r="K382" s="2">
        <v>12.18</v>
      </c>
      <c r="L382" s="2">
        <v>7.83</v>
      </c>
      <c r="M382" s="2">
        <v>7.83</v>
      </c>
      <c r="N382" s="4">
        <v>0.66665366952642413</v>
      </c>
      <c r="O382" s="4">
        <v>0.66479474028799768</v>
      </c>
      <c r="P382" s="4">
        <v>0.6619116019602348</v>
      </c>
      <c r="Q382" s="4">
        <v>0.63731048135856605</v>
      </c>
      <c r="R382" s="4">
        <v>0.88133886196401168</v>
      </c>
      <c r="S382" s="4">
        <v>0.87920710450793993</v>
      </c>
    </row>
    <row r="383" spans="1:19" x14ac:dyDescent="0.3">
      <c r="A383" s="1">
        <v>57589</v>
      </c>
      <c r="B383" s="2">
        <v>7.6240001201629664</v>
      </c>
      <c r="C383" s="2">
        <v>7.5549998760223414</v>
      </c>
      <c r="D383" s="2">
        <v>7.4470000743865992</v>
      </c>
      <c r="E383" s="2">
        <v>7.0680001258850123</v>
      </c>
      <c r="F383" s="2">
        <v>6.1550998687744141</v>
      </c>
      <c r="G383" s="2">
        <v>6.1168001174926783</v>
      </c>
      <c r="H383" s="2">
        <v>12.18</v>
      </c>
      <c r="I383" s="2">
        <v>12.18</v>
      </c>
      <c r="J383" s="2">
        <v>12.18</v>
      </c>
      <c r="K383" s="2">
        <v>12.18</v>
      </c>
      <c r="L383" s="2">
        <v>7.83</v>
      </c>
      <c r="M383" s="2">
        <v>7.83</v>
      </c>
      <c r="N383" s="4">
        <v>0.66665366952642413</v>
      </c>
      <c r="O383" s="4">
        <v>0.66479474028799768</v>
      </c>
      <c r="P383" s="4">
        <v>0.6619116019602348</v>
      </c>
      <c r="Q383" s="4">
        <v>0.63731048135856605</v>
      </c>
      <c r="R383" s="4">
        <v>0.88133886196401168</v>
      </c>
      <c r="S383" s="4">
        <v>0.87920710450793993</v>
      </c>
    </row>
    <row r="384" spans="1:19" x14ac:dyDescent="0.3">
      <c r="A384" s="1">
        <v>57619</v>
      </c>
      <c r="B384" s="2">
        <v>7.6900001049041773</v>
      </c>
      <c r="C384" s="2">
        <v>7.6132999420166003</v>
      </c>
      <c r="D384" s="2">
        <v>7.4952999114990222</v>
      </c>
      <c r="E384" s="2">
        <v>7.0992997646331775</v>
      </c>
      <c r="F384" s="2">
        <v>6.1670999526977539</v>
      </c>
      <c r="G384" s="2">
        <v>6.124100065231322</v>
      </c>
      <c r="H384" s="2">
        <v>12.18</v>
      </c>
      <c r="I384" s="2">
        <v>12.18</v>
      </c>
      <c r="J384" s="2">
        <v>12.18</v>
      </c>
      <c r="K384" s="2">
        <v>12.18</v>
      </c>
      <c r="L384" s="2">
        <v>7.83</v>
      </c>
      <c r="M384" s="2">
        <v>7.83</v>
      </c>
      <c r="N384" s="4">
        <v>0.66665366952642413</v>
      </c>
      <c r="O384" s="4">
        <v>0.66479474028799768</v>
      </c>
      <c r="P384" s="4">
        <v>0.6619116019602348</v>
      </c>
      <c r="Q384" s="4">
        <v>0.63731048135856605</v>
      </c>
      <c r="R384" s="4">
        <v>0.88133886196401168</v>
      </c>
      <c r="S384" s="4">
        <v>0.87920710450793993</v>
      </c>
    </row>
    <row r="385" spans="1:19" x14ac:dyDescent="0.3">
      <c r="A385" s="1">
        <v>57650</v>
      </c>
      <c r="B385" s="2">
        <v>7.5860000133514429</v>
      </c>
      <c r="C385" s="2">
        <v>7.5219998836517359</v>
      </c>
      <c r="D385" s="2">
        <v>7.4229999065399195</v>
      </c>
      <c r="E385" s="2">
        <v>7.0893000125884997</v>
      </c>
      <c r="F385" s="2">
        <v>6.1708000183105494</v>
      </c>
      <c r="G385" s="2">
        <v>6.1290998458862305</v>
      </c>
      <c r="H385" s="2">
        <v>12.18</v>
      </c>
      <c r="I385" s="2">
        <v>12.18</v>
      </c>
      <c r="J385" s="2">
        <v>12.18</v>
      </c>
      <c r="K385" s="2">
        <v>12.18</v>
      </c>
      <c r="L385" s="2">
        <v>7.83</v>
      </c>
      <c r="M385" s="2">
        <v>7.83</v>
      </c>
      <c r="N385" s="4">
        <v>0.66665366952642413</v>
      </c>
      <c r="O385" s="4">
        <v>0.66479474028799768</v>
      </c>
      <c r="P385" s="4">
        <v>0.6619116019602348</v>
      </c>
      <c r="Q385" s="4">
        <v>0.63731048135856605</v>
      </c>
      <c r="R385" s="4">
        <v>0.88133886196401168</v>
      </c>
      <c r="S385" s="4">
        <v>0.87920710450793993</v>
      </c>
    </row>
    <row r="386" spans="1:19" x14ac:dyDescent="0.3">
      <c r="A386" s="1">
        <v>57680</v>
      </c>
      <c r="B386" s="2">
        <v>7.4400001049041773</v>
      </c>
      <c r="C386" s="2">
        <v>7.3969998836517359</v>
      </c>
      <c r="D386" s="2">
        <v>7.3302999496459949</v>
      </c>
      <c r="E386" s="2">
        <v>7.0392998218536365</v>
      </c>
      <c r="F386" s="2">
        <v>6.1520999431610095</v>
      </c>
      <c r="G386" s="2">
        <v>6.1197999000549341</v>
      </c>
      <c r="H386" s="2">
        <v>12.18</v>
      </c>
      <c r="I386" s="2">
        <v>12.18</v>
      </c>
      <c r="J386" s="2">
        <v>12.18</v>
      </c>
      <c r="K386" s="2">
        <v>12.18</v>
      </c>
      <c r="L386" s="2">
        <v>7.83</v>
      </c>
      <c r="M386" s="2">
        <v>7.83</v>
      </c>
      <c r="N386" s="4">
        <v>0.66665366952642413</v>
      </c>
      <c r="O386" s="4">
        <v>0.66479474028799768</v>
      </c>
      <c r="P386" s="4">
        <v>0.6619116019602348</v>
      </c>
      <c r="Q386" s="4">
        <v>0.63731048135856605</v>
      </c>
      <c r="R386" s="4">
        <v>0.88133886196401168</v>
      </c>
      <c r="S386" s="4">
        <v>0.87920710450793993</v>
      </c>
    </row>
    <row r="387" spans="1:19" x14ac:dyDescent="0.3">
      <c r="A387" s="1">
        <v>57711</v>
      </c>
      <c r="B387" s="2">
        <v>9.079200363159174</v>
      </c>
      <c r="C387" s="2">
        <v>9.0591999053955021</v>
      </c>
      <c r="D387" s="2">
        <v>9.0292001724243107</v>
      </c>
      <c r="E387" s="2">
        <v>8.7180002212524386</v>
      </c>
      <c r="F387" s="2">
        <v>7.8299999237060547</v>
      </c>
      <c r="G387" s="2">
        <v>7.8288000106811495</v>
      </c>
      <c r="H387" s="2">
        <v>12.18</v>
      </c>
      <c r="I387" s="2">
        <v>12.18</v>
      </c>
      <c r="J387" s="2">
        <v>12.18</v>
      </c>
      <c r="K387" s="2">
        <v>12.18</v>
      </c>
      <c r="L387" s="2">
        <v>7.83</v>
      </c>
      <c r="M387" s="2">
        <v>7.83</v>
      </c>
      <c r="N387" s="4">
        <v>0.66970717274039959</v>
      </c>
      <c r="O387" s="4">
        <v>0.66784756002232992</v>
      </c>
      <c r="P387" s="4">
        <v>0.66496305343030759</v>
      </c>
      <c r="Q387" s="4">
        <v>0.64013546780281927</v>
      </c>
      <c r="R387" s="4">
        <v>0.88508300752830571</v>
      </c>
      <c r="S387" s="4">
        <v>0.8829523147852586</v>
      </c>
    </row>
    <row r="388" spans="1:19" x14ac:dyDescent="0.3">
      <c r="A388" s="1">
        <v>57742</v>
      </c>
      <c r="B388" s="2">
        <v>8.8491998672485295</v>
      </c>
      <c r="C388" s="2">
        <v>8.8721998214721651</v>
      </c>
      <c r="D388" s="2">
        <v>8.9081998825073185</v>
      </c>
      <c r="E388" s="2">
        <v>8.6511999130248967</v>
      </c>
      <c r="F388" s="2">
        <v>7.8299999237060547</v>
      </c>
      <c r="G388" s="2">
        <v>7.8289999961853027</v>
      </c>
      <c r="H388" s="2">
        <v>12.18</v>
      </c>
      <c r="I388" s="2">
        <v>12.18</v>
      </c>
      <c r="J388" s="2">
        <v>12.18</v>
      </c>
      <c r="K388" s="2">
        <v>12.18</v>
      </c>
      <c r="L388" s="2">
        <v>7.83</v>
      </c>
      <c r="M388" s="2">
        <v>7.83</v>
      </c>
      <c r="N388" s="4">
        <v>0.66970717274039959</v>
      </c>
      <c r="O388" s="4">
        <v>0.66784756002232992</v>
      </c>
      <c r="P388" s="4">
        <v>0.66496305343030759</v>
      </c>
      <c r="Q388" s="4">
        <v>0.64013546780281927</v>
      </c>
      <c r="R388" s="4">
        <v>0.88508300752830571</v>
      </c>
      <c r="S388" s="4">
        <v>0.8829523147852586</v>
      </c>
    </row>
    <row r="389" spans="1:19" x14ac:dyDescent="0.3">
      <c r="A389" s="1">
        <v>57770</v>
      </c>
      <c r="B389" s="2">
        <v>8.6739997863769531</v>
      </c>
      <c r="C389" s="2">
        <v>8.7250001907348604</v>
      </c>
      <c r="D389" s="2">
        <v>8.8041997909545842</v>
      </c>
      <c r="E389" s="2">
        <v>8.5910003662109347</v>
      </c>
      <c r="F389" s="2">
        <v>7.815000057220459</v>
      </c>
      <c r="G389" s="2">
        <v>7.8299999237060547</v>
      </c>
      <c r="H389" s="2">
        <v>12.18</v>
      </c>
      <c r="I389" s="2">
        <v>12.18</v>
      </c>
      <c r="J389" s="2">
        <v>12.18</v>
      </c>
      <c r="K389" s="2">
        <v>12.18</v>
      </c>
      <c r="L389" s="2">
        <v>7.83</v>
      </c>
      <c r="M389" s="2">
        <v>7.83</v>
      </c>
      <c r="N389" s="4">
        <v>0.66970717274039959</v>
      </c>
      <c r="O389" s="4">
        <v>0.66784756002232992</v>
      </c>
      <c r="P389" s="4">
        <v>0.66496305343030759</v>
      </c>
      <c r="Q389" s="4">
        <v>0.64013546780281927</v>
      </c>
      <c r="R389" s="4">
        <v>0.88508300752830571</v>
      </c>
      <c r="S389" s="4">
        <v>0.8829523147852586</v>
      </c>
    </row>
    <row r="390" spans="1:19" x14ac:dyDescent="0.3">
      <c r="A390" s="1">
        <v>57801</v>
      </c>
      <c r="B390" s="2">
        <v>8.7751996994018526</v>
      </c>
      <c r="C390" s="2">
        <v>8.8100002288818331</v>
      </c>
      <c r="D390" s="2">
        <v>8.8629999160766602</v>
      </c>
      <c r="E390" s="2">
        <v>8.615800094604495</v>
      </c>
      <c r="F390" s="2">
        <v>7.8210000991821289</v>
      </c>
      <c r="G390" s="2">
        <v>7.8299999237060547</v>
      </c>
      <c r="H390" s="2">
        <v>12.18</v>
      </c>
      <c r="I390" s="2">
        <v>12.18</v>
      </c>
      <c r="J390" s="2">
        <v>12.18</v>
      </c>
      <c r="K390" s="2">
        <v>12.18</v>
      </c>
      <c r="L390" s="2">
        <v>7.83</v>
      </c>
      <c r="M390" s="2">
        <v>7.83</v>
      </c>
      <c r="N390" s="4">
        <v>0.66970717274039959</v>
      </c>
      <c r="O390" s="4">
        <v>0.66784756002232992</v>
      </c>
      <c r="P390" s="4">
        <v>0.66496305343030759</v>
      </c>
      <c r="Q390" s="4">
        <v>0.64013546780281927</v>
      </c>
      <c r="R390" s="4">
        <v>0.88508300752830571</v>
      </c>
      <c r="S390" s="4">
        <v>0.8829523147852586</v>
      </c>
    </row>
    <row r="391" spans="1:19" x14ac:dyDescent="0.3">
      <c r="A391" s="1">
        <v>57831</v>
      </c>
      <c r="B391" s="2">
        <v>8.9831998825073214</v>
      </c>
      <c r="C391" s="2">
        <v>8.9811998367309513</v>
      </c>
      <c r="D391" s="2">
        <v>8.9772001266479435</v>
      </c>
      <c r="E391" s="2">
        <v>8.673999595642087</v>
      </c>
      <c r="F391" s="2">
        <v>7.8299999237060547</v>
      </c>
      <c r="G391" s="2">
        <v>7.8288000106811495</v>
      </c>
      <c r="H391" s="2">
        <v>12.18</v>
      </c>
      <c r="I391" s="2">
        <v>12.18</v>
      </c>
      <c r="J391" s="2">
        <v>12.18</v>
      </c>
      <c r="K391" s="2">
        <v>12.18</v>
      </c>
      <c r="L391" s="2">
        <v>7.83</v>
      </c>
      <c r="M391" s="2">
        <v>7.83</v>
      </c>
      <c r="N391" s="4">
        <v>0.66970717274039959</v>
      </c>
      <c r="O391" s="4">
        <v>0.66784756002232992</v>
      </c>
      <c r="P391" s="4">
        <v>0.66496305343030759</v>
      </c>
      <c r="Q391" s="4">
        <v>0.64013546780281927</v>
      </c>
      <c r="R391" s="4">
        <v>0.88508300752830571</v>
      </c>
      <c r="S391" s="4">
        <v>0.8829523147852586</v>
      </c>
    </row>
    <row r="392" spans="1:19" x14ac:dyDescent="0.3">
      <c r="A392" s="1">
        <v>57862</v>
      </c>
      <c r="B392" s="2">
        <v>6.3666001319885268</v>
      </c>
      <c r="C392" s="2">
        <v>6.3445999145507841</v>
      </c>
      <c r="D392" s="2">
        <v>6.3096000671386747</v>
      </c>
      <c r="E392" s="2">
        <v>6.0673998832702623</v>
      </c>
      <c r="F392" s="2">
        <v>5.2441998481750502</v>
      </c>
      <c r="G392" s="2">
        <v>5.2301999092102065</v>
      </c>
      <c r="H392" s="2">
        <v>12.18</v>
      </c>
      <c r="I392" s="2">
        <v>12.18</v>
      </c>
      <c r="J392" s="2">
        <v>12.18</v>
      </c>
      <c r="K392" s="2">
        <v>12.18</v>
      </c>
      <c r="L392" s="2">
        <v>7.83</v>
      </c>
      <c r="M392" s="2">
        <v>7.83</v>
      </c>
      <c r="N392" s="4">
        <v>0.66970717274039959</v>
      </c>
      <c r="O392" s="4">
        <v>0.66784756002232992</v>
      </c>
      <c r="P392" s="4">
        <v>0.66496305343030759</v>
      </c>
      <c r="Q392" s="4">
        <v>0.64013546780281927</v>
      </c>
      <c r="R392" s="4">
        <v>0.88508300752830571</v>
      </c>
      <c r="S392" s="4">
        <v>0.8829523147852586</v>
      </c>
    </row>
    <row r="393" spans="1:19" x14ac:dyDescent="0.3">
      <c r="A393" s="1">
        <v>57892</v>
      </c>
      <c r="B393" s="2">
        <v>9.0062002182006893</v>
      </c>
      <c r="C393" s="2">
        <v>8.9761997222900334</v>
      </c>
      <c r="D393" s="2">
        <v>8.9302000045776424</v>
      </c>
      <c r="E393" s="2">
        <v>8.6232002258300753</v>
      </c>
      <c r="F393" s="2">
        <v>7.7387999534606919</v>
      </c>
      <c r="G393" s="2">
        <v>7.7199998855590835</v>
      </c>
      <c r="H393" s="2">
        <v>12.18</v>
      </c>
      <c r="I393" s="2">
        <v>12.18</v>
      </c>
      <c r="J393" s="2">
        <v>12.18</v>
      </c>
      <c r="K393" s="2">
        <v>12.18</v>
      </c>
      <c r="L393" s="2">
        <v>7.83</v>
      </c>
      <c r="M393" s="2">
        <v>7.83</v>
      </c>
      <c r="N393" s="4">
        <v>0.66970717274039959</v>
      </c>
      <c r="O393" s="4">
        <v>0.66784756002232992</v>
      </c>
      <c r="P393" s="4">
        <v>0.66496305343030759</v>
      </c>
      <c r="Q393" s="4">
        <v>0.64013546780281927</v>
      </c>
      <c r="R393" s="4">
        <v>0.88508300752830571</v>
      </c>
      <c r="S393" s="4">
        <v>0.8829523147852586</v>
      </c>
    </row>
    <row r="394" spans="1:19" x14ac:dyDescent="0.3">
      <c r="A394" s="1">
        <v>57923</v>
      </c>
      <c r="B394" s="2">
        <v>7.5668000221252427</v>
      </c>
      <c r="C394" s="2">
        <v>7.5130001068115249</v>
      </c>
      <c r="D394" s="2">
        <v>7.4300000190734892</v>
      </c>
      <c r="E394" s="2">
        <v>7.0939999580383315</v>
      </c>
      <c r="F394" s="2">
        <v>6.1989998817443848</v>
      </c>
      <c r="G394" s="2">
        <v>6.1661998748779325</v>
      </c>
      <c r="H394" s="2">
        <v>12.18</v>
      </c>
      <c r="I394" s="2">
        <v>12.18</v>
      </c>
      <c r="J394" s="2">
        <v>12.18</v>
      </c>
      <c r="K394" s="2">
        <v>12.18</v>
      </c>
      <c r="L394" s="2">
        <v>7.83</v>
      </c>
      <c r="M394" s="2">
        <v>7.83</v>
      </c>
      <c r="N394" s="4">
        <v>0.66970717274039959</v>
      </c>
      <c r="O394" s="4">
        <v>0.66784756002232992</v>
      </c>
      <c r="P394" s="4">
        <v>0.66496305343030759</v>
      </c>
      <c r="Q394" s="4">
        <v>0.64013546780281927</v>
      </c>
      <c r="R394" s="4">
        <v>0.88508300752830571</v>
      </c>
      <c r="S394" s="4">
        <v>0.8829523147852586</v>
      </c>
    </row>
    <row r="395" spans="1:19" x14ac:dyDescent="0.3">
      <c r="A395" s="1">
        <v>57954</v>
      </c>
      <c r="B395" s="2">
        <v>7.6850001335144071</v>
      </c>
      <c r="C395" s="2">
        <v>7.6159998893737821</v>
      </c>
      <c r="D395" s="2">
        <v>7.50800008773804</v>
      </c>
      <c r="E395" s="2">
        <v>7.1260001182556181</v>
      </c>
      <c r="F395" s="2">
        <v>6.207399845123291</v>
      </c>
      <c r="G395" s="2">
        <v>6.1692001342773466</v>
      </c>
      <c r="H395" s="2">
        <v>12.18</v>
      </c>
      <c r="I395" s="2">
        <v>12.18</v>
      </c>
      <c r="J395" s="2">
        <v>12.18</v>
      </c>
      <c r="K395" s="2">
        <v>12.18</v>
      </c>
      <c r="L395" s="2">
        <v>7.83</v>
      </c>
      <c r="M395" s="2">
        <v>7.83</v>
      </c>
      <c r="N395" s="4">
        <v>0.66970717274039959</v>
      </c>
      <c r="O395" s="4">
        <v>0.66784756002232992</v>
      </c>
      <c r="P395" s="4">
        <v>0.66496305343030759</v>
      </c>
      <c r="Q395" s="4">
        <v>0.64013546780281927</v>
      </c>
      <c r="R395" s="4">
        <v>0.88508300752830571</v>
      </c>
      <c r="S395" s="4">
        <v>0.8829523147852586</v>
      </c>
    </row>
    <row r="396" spans="1:19" x14ac:dyDescent="0.3">
      <c r="A396" s="1">
        <v>57984</v>
      </c>
      <c r="B396" s="2">
        <v>7.7510001182556181</v>
      </c>
      <c r="C396" s="2">
        <v>7.6741999626159654</v>
      </c>
      <c r="D396" s="2">
        <v>7.5561999320983873</v>
      </c>
      <c r="E396" s="2">
        <v>7.1571997642517076</v>
      </c>
      <c r="F396" s="2">
        <v>6.2193999290466309</v>
      </c>
      <c r="G396" s="2">
        <v>6.1764000892639146</v>
      </c>
      <c r="H396" s="2">
        <v>12.18</v>
      </c>
      <c r="I396" s="2">
        <v>12.18</v>
      </c>
      <c r="J396" s="2">
        <v>12.18</v>
      </c>
      <c r="K396" s="2">
        <v>12.18</v>
      </c>
      <c r="L396" s="2">
        <v>7.83</v>
      </c>
      <c r="M396" s="2">
        <v>7.83</v>
      </c>
      <c r="N396" s="4">
        <v>0.66970717274039959</v>
      </c>
      <c r="O396" s="4">
        <v>0.66784756002232992</v>
      </c>
      <c r="P396" s="4">
        <v>0.66496305343030759</v>
      </c>
      <c r="Q396" s="4">
        <v>0.64013546780281927</v>
      </c>
      <c r="R396" s="4">
        <v>0.88508300752830571</v>
      </c>
      <c r="S396" s="4">
        <v>0.8829523147852586</v>
      </c>
    </row>
    <row r="397" spans="1:19" x14ac:dyDescent="0.3">
      <c r="A397" s="1">
        <v>58015</v>
      </c>
      <c r="B397" s="2">
        <v>7.6470000267028837</v>
      </c>
      <c r="C397" s="2">
        <v>7.5829998970031767</v>
      </c>
      <c r="D397" s="2">
        <v>7.4839999198913603</v>
      </c>
      <c r="E397" s="2">
        <v>7.1472000122070298</v>
      </c>
      <c r="F397" s="2">
        <v>6.2232000350952177</v>
      </c>
      <c r="G397" s="2">
        <v>6.1813998222351074</v>
      </c>
      <c r="H397" s="2">
        <v>12.18</v>
      </c>
      <c r="I397" s="2">
        <v>12.18</v>
      </c>
      <c r="J397" s="2">
        <v>12.18</v>
      </c>
      <c r="K397" s="2">
        <v>12.18</v>
      </c>
      <c r="L397" s="2">
        <v>7.83</v>
      </c>
      <c r="M397" s="2">
        <v>7.83</v>
      </c>
      <c r="N397" s="4">
        <v>0.66970717274039959</v>
      </c>
      <c r="O397" s="4">
        <v>0.66784756002232992</v>
      </c>
      <c r="P397" s="4">
        <v>0.66496305343030759</v>
      </c>
      <c r="Q397" s="4">
        <v>0.64013546780281927</v>
      </c>
      <c r="R397" s="4">
        <v>0.88508300752830571</v>
      </c>
      <c r="S397" s="4">
        <v>0.8829523147852586</v>
      </c>
    </row>
    <row r="398" spans="1:19" x14ac:dyDescent="0.3">
      <c r="A398" s="1">
        <v>58045</v>
      </c>
      <c r="B398" s="2">
        <v>7.5010001182556181</v>
      </c>
      <c r="C398" s="2">
        <v>7.4579998970031767</v>
      </c>
      <c r="D398" s="2">
        <v>7.3911999702453599</v>
      </c>
      <c r="E398" s="2">
        <v>7.0971998214721665</v>
      </c>
      <c r="F398" s="2">
        <v>6.2043999671936021</v>
      </c>
      <c r="G398" s="2">
        <v>6.1721999168396025</v>
      </c>
      <c r="H398" s="2">
        <v>12.18</v>
      </c>
      <c r="I398" s="2">
        <v>12.18</v>
      </c>
      <c r="J398" s="2">
        <v>12.18</v>
      </c>
      <c r="K398" s="2">
        <v>12.18</v>
      </c>
      <c r="L398" s="2">
        <v>7.83</v>
      </c>
      <c r="M398" s="2">
        <v>7.83</v>
      </c>
      <c r="N398" s="4">
        <v>0.66970717274039959</v>
      </c>
      <c r="O398" s="4">
        <v>0.66784756002232992</v>
      </c>
      <c r="P398" s="4">
        <v>0.66496305343030759</v>
      </c>
      <c r="Q398" s="4">
        <v>0.64013546780281927</v>
      </c>
      <c r="R398" s="4">
        <v>0.88508300752830571</v>
      </c>
      <c r="S398" s="4">
        <v>0.8829523147852586</v>
      </c>
    </row>
    <row r="399" spans="1:19" x14ac:dyDescent="0.3">
      <c r="A399" s="1">
        <v>58076</v>
      </c>
      <c r="B399" s="2">
        <v>9.0861003875732358</v>
      </c>
      <c r="C399" s="2">
        <v>9.0660999298095639</v>
      </c>
      <c r="D399" s="2">
        <v>9.0361001968383725</v>
      </c>
      <c r="E399" s="2">
        <v>8.7225002288818327</v>
      </c>
      <c r="F399" s="2">
        <v>7.8299999237060547</v>
      </c>
      <c r="G399" s="2">
        <v>7.8289000034332243</v>
      </c>
      <c r="H399" s="2">
        <v>12.18</v>
      </c>
      <c r="I399" s="2">
        <v>12.18</v>
      </c>
      <c r="J399" s="2">
        <v>12.18</v>
      </c>
      <c r="K399" s="2">
        <v>12.18</v>
      </c>
      <c r="L399" s="2">
        <v>7.83</v>
      </c>
      <c r="M399" s="2">
        <v>7.83</v>
      </c>
      <c r="N399" s="4">
        <v>0.67276067595437528</v>
      </c>
      <c r="O399" s="4">
        <v>0.67090037975666239</v>
      </c>
      <c r="P399" s="4">
        <v>0.66801450490038072</v>
      </c>
      <c r="Q399" s="4">
        <v>0.64296045424707227</v>
      </c>
      <c r="R399" s="4">
        <v>0.88882715309260008</v>
      </c>
      <c r="S399" s="4">
        <v>0.88669752506257749</v>
      </c>
    </row>
    <row r="400" spans="1:19" x14ac:dyDescent="0.3">
      <c r="A400" s="1">
        <v>58107</v>
      </c>
      <c r="B400" s="2">
        <v>8.8560998916625913</v>
      </c>
      <c r="C400" s="2">
        <v>8.8790997505187956</v>
      </c>
      <c r="D400" s="2">
        <v>8.9150999069213803</v>
      </c>
      <c r="E400" s="2">
        <v>8.6555998802184995</v>
      </c>
      <c r="F400" s="2">
        <v>7.8299999237060547</v>
      </c>
      <c r="G400" s="2">
        <v>7.8289999961853027</v>
      </c>
      <c r="H400" s="2">
        <v>12.18</v>
      </c>
      <c r="I400" s="2">
        <v>12.18</v>
      </c>
      <c r="J400" s="2">
        <v>12.18</v>
      </c>
      <c r="K400" s="2">
        <v>12.18</v>
      </c>
      <c r="L400" s="2">
        <v>7.83</v>
      </c>
      <c r="M400" s="2">
        <v>7.83</v>
      </c>
      <c r="N400" s="4">
        <v>0.67276067595437528</v>
      </c>
      <c r="O400" s="4">
        <v>0.67090037975666239</v>
      </c>
      <c r="P400" s="4">
        <v>0.66801450490038072</v>
      </c>
      <c r="Q400" s="4">
        <v>0.64296045424707227</v>
      </c>
      <c r="R400" s="4">
        <v>0.88882715309260008</v>
      </c>
      <c r="S400" s="4">
        <v>0.88669752506257749</v>
      </c>
    </row>
    <row r="401" spans="1:19" x14ac:dyDescent="0.3">
      <c r="A401" s="1">
        <v>58135</v>
      </c>
      <c r="B401" s="2">
        <v>8.680999755859375</v>
      </c>
      <c r="C401" s="2">
        <v>8.7320002555847136</v>
      </c>
      <c r="D401" s="2">
        <v>8.8110998153686459</v>
      </c>
      <c r="E401" s="2">
        <v>8.5955003738403288</v>
      </c>
      <c r="F401" s="2">
        <v>7.815000057220459</v>
      </c>
      <c r="G401" s="2">
        <v>7.8299999237060547</v>
      </c>
      <c r="H401" s="2">
        <v>12.18</v>
      </c>
      <c r="I401" s="2">
        <v>12.18</v>
      </c>
      <c r="J401" s="2">
        <v>12.18</v>
      </c>
      <c r="K401" s="2">
        <v>12.18</v>
      </c>
      <c r="L401" s="2">
        <v>7.83</v>
      </c>
      <c r="M401" s="2">
        <v>7.83</v>
      </c>
      <c r="N401" s="4">
        <v>0.67276067595437528</v>
      </c>
      <c r="O401" s="4">
        <v>0.67090037975666239</v>
      </c>
      <c r="P401" s="4">
        <v>0.66801450490038072</v>
      </c>
      <c r="Q401" s="4">
        <v>0.64296045424707227</v>
      </c>
      <c r="R401" s="4">
        <v>0.88882715309260008</v>
      </c>
      <c r="S401" s="4">
        <v>0.88669752506257749</v>
      </c>
    </row>
    <row r="402" spans="1:19" x14ac:dyDescent="0.3">
      <c r="A402" s="1">
        <v>58166</v>
      </c>
      <c r="B402" s="2">
        <v>8.7820996284484831</v>
      </c>
      <c r="C402" s="2">
        <v>8.8170002937316863</v>
      </c>
      <c r="D402" s="2">
        <v>8.869999885559082</v>
      </c>
      <c r="E402" s="2">
        <v>8.6204000473022493</v>
      </c>
      <c r="F402" s="2">
        <v>7.8210000991821289</v>
      </c>
      <c r="G402" s="2">
        <v>7.8299999237060547</v>
      </c>
      <c r="H402" s="2">
        <v>12.18</v>
      </c>
      <c r="I402" s="2">
        <v>12.18</v>
      </c>
      <c r="J402" s="2">
        <v>12.18</v>
      </c>
      <c r="K402" s="2">
        <v>12.18</v>
      </c>
      <c r="L402" s="2">
        <v>7.83</v>
      </c>
      <c r="M402" s="2">
        <v>7.83</v>
      </c>
      <c r="N402" s="4">
        <v>0.67276067595437528</v>
      </c>
      <c r="O402" s="4">
        <v>0.67090037975666239</v>
      </c>
      <c r="P402" s="4">
        <v>0.66801450490038072</v>
      </c>
      <c r="Q402" s="4">
        <v>0.64296045424707227</v>
      </c>
      <c r="R402" s="4">
        <v>0.88882715309260008</v>
      </c>
      <c r="S402" s="4">
        <v>0.88669752506257749</v>
      </c>
    </row>
    <row r="403" spans="1:19" x14ac:dyDescent="0.3">
      <c r="A403" s="1">
        <v>58196</v>
      </c>
      <c r="B403" s="2">
        <v>8.9900998115539519</v>
      </c>
      <c r="C403" s="2">
        <v>8.9880998611450131</v>
      </c>
      <c r="D403" s="2">
        <v>8.9841001510620053</v>
      </c>
      <c r="E403" s="2">
        <v>8.6784996032714812</v>
      </c>
      <c r="F403" s="2">
        <v>7.8299999237060547</v>
      </c>
      <c r="G403" s="2">
        <v>7.8289000034332243</v>
      </c>
      <c r="H403" s="2">
        <v>12.18</v>
      </c>
      <c r="I403" s="2">
        <v>12.18</v>
      </c>
      <c r="J403" s="2">
        <v>12.18</v>
      </c>
      <c r="K403" s="2">
        <v>12.18</v>
      </c>
      <c r="L403" s="2">
        <v>7.83</v>
      </c>
      <c r="M403" s="2">
        <v>7.83</v>
      </c>
      <c r="N403" s="4">
        <v>0.67276067595437528</v>
      </c>
      <c r="O403" s="4">
        <v>0.67090037975666239</v>
      </c>
      <c r="P403" s="4">
        <v>0.66801450490038072</v>
      </c>
      <c r="Q403" s="4">
        <v>0.64296045424707227</v>
      </c>
      <c r="R403" s="4">
        <v>0.88882715309260008</v>
      </c>
      <c r="S403" s="4">
        <v>0.88669752506257749</v>
      </c>
    </row>
    <row r="404" spans="1:19" x14ac:dyDescent="0.3">
      <c r="A404" s="1">
        <v>58227</v>
      </c>
      <c r="B404" s="2">
        <v>6.4188001632690446</v>
      </c>
      <c r="C404" s="2">
        <v>6.3967998981475862</v>
      </c>
      <c r="D404" s="2">
        <v>6.3618000507354768</v>
      </c>
      <c r="E404" s="2">
        <v>6.1166998863220199</v>
      </c>
      <c r="F404" s="2">
        <v>5.2880998134613053</v>
      </c>
      <c r="G404" s="2">
        <v>5.2740998744964616</v>
      </c>
      <c r="H404" s="2">
        <v>12.18</v>
      </c>
      <c r="I404" s="2">
        <v>12.18</v>
      </c>
      <c r="J404" s="2">
        <v>12.18</v>
      </c>
      <c r="K404" s="2">
        <v>12.18</v>
      </c>
      <c r="L404" s="2">
        <v>7.83</v>
      </c>
      <c r="M404" s="2">
        <v>7.83</v>
      </c>
      <c r="N404" s="4">
        <v>0.67276067595437528</v>
      </c>
      <c r="O404" s="4">
        <v>0.67090037975666239</v>
      </c>
      <c r="P404" s="4">
        <v>0.66801450490038072</v>
      </c>
      <c r="Q404" s="4">
        <v>0.64296045424707227</v>
      </c>
      <c r="R404" s="4">
        <v>0.88882715309260008</v>
      </c>
      <c r="S404" s="4">
        <v>0.88669752506257749</v>
      </c>
    </row>
    <row r="405" spans="1:19" x14ac:dyDescent="0.3">
      <c r="A405" s="1">
        <v>58257</v>
      </c>
      <c r="B405" s="2">
        <v>9.0601002693176333</v>
      </c>
      <c r="C405" s="2">
        <v>9.0300996780395444</v>
      </c>
      <c r="D405" s="2">
        <v>8.9841000556945865</v>
      </c>
      <c r="E405" s="2">
        <v>8.6741003036498991</v>
      </c>
      <c r="F405" s="2">
        <v>7.7843999385833724</v>
      </c>
      <c r="G405" s="2">
        <v>7.7654998779296891</v>
      </c>
      <c r="H405" s="2">
        <v>12.18</v>
      </c>
      <c r="I405" s="2">
        <v>12.18</v>
      </c>
      <c r="J405" s="2">
        <v>12.18</v>
      </c>
      <c r="K405" s="2">
        <v>12.18</v>
      </c>
      <c r="L405" s="2">
        <v>7.83</v>
      </c>
      <c r="M405" s="2">
        <v>7.83</v>
      </c>
      <c r="N405" s="4">
        <v>0.67276067595437528</v>
      </c>
      <c r="O405" s="4">
        <v>0.67090037975666239</v>
      </c>
      <c r="P405" s="4">
        <v>0.66801450490038072</v>
      </c>
      <c r="Q405" s="4">
        <v>0.64296045424707227</v>
      </c>
      <c r="R405" s="4">
        <v>0.88882715309260008</v>
      </c>
      <c r="S405" s="4">
        <v>0.88669752506257749</v>
      </c>
    </row>
    <row r="406" spans="1:19" x14ac:dyDescent="0.3">
      <c r="A406" s="1">
        <v>58288</v>
      </c>
      <c r="B406" s="2">
        <v>7.62840003967285</v>
      </c>
      <c r="C406" s="2">
        <v>7.5745001316070573</v>
      </c>
      <c r="D406" s="2">
        <v>7.4914999961853059</v>
      </c>
      <c r="E406" s="2">
        <v>7.1524999618530289</v>
      </c>
      <c r="F406" s="2">
        <v>6.2519998550415039</v>
      </c>
      <c r="G406" s="2">
        <v>6.2190998554229768</v>
      </c>
      <c r="H406" s="2">
        <v>12.18</v>
      </c>
      <c r="I406" s="2">
        <v>12.18</v>
      </c>
      <c r="J406" s="2">
        <v>12.18</v>
      </c>
      <c r="K406" s="2">
        <v>12.18</v>
      </c>
      <c r="L406" s="2">
        <v>7.83</v>
      </c>
      <c r="M406" s="2">
        <v>7.83</v>
      </c>
      <c r="N406" s="4">
        <v>0.67276067595437528</v>
      </c>
      <c r="O406" s="4">
        <v>0.67090037975666239</v>
      </c>
      <c r="P406" s="4">
        <v>0.66801450490038072</v>
      </c>
      <c r="Q406" s="4">
        <v>0.64296045424707227</v>
      </c>
      <c r="R406" s="4">
        <v>0.88882715309260008</v>
      </c>
      <c r="S406" s="4">
        <v>0.88669752506257749</v>
      </c>
    </row>
    <row r="407" spans="1:19" x14ac:dyDescent="0.3">
      <c r="A407" s="1">
        <v>58319</v>
      </c>
      <c r="B407" s="2">
        <v>7.7460001468658479</v>
      </c>
      <c r="C407" s="2">
        <v>7.6769999027252229</v>
      </c>
      <c r="D407" s="2">
        <v>7.5690001010894807</v>
      </c>
      <c r="E407" s="2">
        <v>7.1840001106262239</v>
      </c>
      <c r="F407" s="2">
        <v>6.259699821472168</v>
      </c>
      <c r="G407" s="2">
        <v>6.2216001510620149</v>
      </c>
      <c r="H407" s="2">
        <v>12.18</v>
      </c>
      <c r="I407" s="2">
        <v>12.18</v>
      </c>
      <c r="J407" s="2">
        <v>12.18</v>
      </c>
      <c r="K407" s="2">
        <v>12.18</v>
      </c>
      <c r="L407" s="2">
        <v>7.83</v>
      </c>
      <c r="M407" s="2">
        <v>7.83</v>
      </c>
      <c r="N407" s="4">
        <v>0.67276067595437528</v>
      </c>
      <c r="O407" s="4">
        <v>0.67090037975666239</v>
      </c>
      <c r="P407" s="4">
        <v>0.66801450490038072</v>
      </c>
      <c r="Q407" s="4">
        <v>0.64296045424707227</v>
      </c>
      <c r="R407" s="4">
        <v>0.88882715309260008</v>
      </c>
      <c r="S407" s="4">
        <v>0.88669752506257749</v>
      </c>
    </row>
    <row r="408" spans="1:19" x14ac:dyDescent="0.3">
      <c r="A408" s="1">
        <v>58349</v>
      </c>
      <c r="B408" s="2">
        <v>7.8120001316070589</v>
      </c>
      <c r="C408" s="2">
        <v>7.7350999832153304</v>
      </c>
      <c r="D408" s="2">
        <v>7.6170999526977523</v>
      </c>
      <c r="E408" s="2">
        <v>7.2150997638702377</v>
      </c>
      <c r="F408" s="2">
        <v>6.2716999053955078</v>
      </c>
      <c r="G408" s="2">
        <v>6.2287001132965072</v>
      </c>
      <c r="H408" s="2">
        <v>12.18</v>
      </c>
      <c r="I408" s="2">
        <v>12.18</v>
      </c>
      <c r="J408" s="2">
        <v>12.18</v>
      </c>
      <c r="K408" s="2">
        <v>12.18</v>
      </c>
      <c r="L408" s="2">
        <v>7.83</v>
      </c>
      <c r="M408" s="2">
        <v>7.83</v>
      </c>
      <c r="N408" s="4">
        <v>0.67276067595437528</v>
      </c>
      <c r="O408" s="4">
        <v>0.67090037975666239</v>
      </c>
      <c r="P408" s="4">
        <v>0.66801450490038072</v>
      </c>
      <c r="Q408" s="4">
        <v>0.64296045424707227</v>
      </c>
      <c r="R408" s="4">
        <v>0.88882715309260008</v>
      </c>
      <c r="S408" s="4">
        <v>0.88669752506257749</v>
      </c>
    </row>
    <row r="409" spans="1:19" x14ac:dyDescent="0.3">
      <c r="A409" s="1">
        <v>58380</v>
      </c>
      <c r="B409" s="2">
        <v>7.7080000400543245</v>
      </c>
      <c r="C409" s="2">
        <v>7.6439999103546175</v>
      </c>
      <c r="D409" s="2">
        <v>7.544999933242801</v>
      </c>
      <c r="E409" s="2">
        <v>7.2051000118255599</v>
      </c>
      <c r="F409" s="2">
        <v>6.275600051879886</v>
      </c>
      <c r="G409" s="2">
        <v>6.2336997985839844</v>
      </c>
      <c r="H409" s="2">
        <v>12.18</v>
      </c>
      <c r="I409" s="2">
        <v>12.18</v>
      </c>
      <c r="J409" s="2">
        <v>12.18</v>
      </c>
      <c r="K409" s="2">
        <v>12.18</v>
      </c>
      <c r="L409" s="2">
        <v>7.83</v>
      </c>
      <c r="M409" s="2">
        <v>7.83</v>
      </c>
      <c r="N409" s="4">
        <v>0.67276067595437528</v>
      </c>
      <c r="O409" s="4">
        <v>0.67090037975666239</v>
      </c>
      <c r="P409" s="4">
        <v>0.66801450490038072</v>
      </c>
      <c r="Q409" s="4">
        <v>0.64296045424707227</v>
      </c>
      <c r="R409" s="4">
        <v>0.88882715309260008</v>
      </c>
      <c r="S409" s="4">
        <v>0.88669752506257749</v>
      </c>
    </row>
    <row r="410" spans="1:19" x14ac:dyDescent="0.3">
      <c r="A410" s="1">
        <v>58410</v>
      </c>
      <c r="B410" s="2">
        <v>7.5620001316070589</v>
      </c>
      <c r="C410" s="2">
        <v>7.5189999103546175</v>
      </c>
      <c r="D410" s="2">
        <v>7.452099990844725</v>
      </c>
      <c r="E410" s="2">
        <v>7.1550998210906966</v>
      </c>
      <c r="F410" s="2">
        <v>6.2566999912261947</v>
      </c>
      <c r="G410" s="2">
        <v>6.2245999336242708</v>
      </c>
      <c r="H410" s="2">
        <v>12.18</v>
      </c>
      <c r="I410" s="2">
        <v>12.18</v>
      </c>
      <c r="J410" s="2">
        <v>12.18</v>
      </c>
      <c r="K410" s="2">
        <v>12.18</v>
      </c>
      <c r="L410" s="2">
        <v>7.83</v>
      </c>
      <c r="M410" s="2">
        <v>7.83</v>
      </c>
      <c r="N410" s="4">
        <v>0.67276067595437528</v>
      </c>
      <c r="O410" s="4">
        <v>0.67090037975666239</v>
      </c>
      <c r="P410" s="4">
        <v>0.66801450490038072</v>
      </c>
      <c r="Q410" s="4">
        <v>0.64296045424707227</v>
      </c>
      <c r="R410" s="4">
        <v>0.88882715309260008</v>
      </c>
      <c r="S410" s="4">
        <v>0.88669752506257749</v>
      </c>
    </row>
    <row r="411" spans="1:19" x14ac:dyDescent="0.3">
      <c r="A411" s="1">
        <v>58441</v>
      </c>
      <c r="B411" s="2">
        <v>9.0930004119873047</v>
      </c>
      <c r="C411" s="2">
        <v>9.0729999542236328</v>
      </c>
      <c r="D411" s="2">
        <v>9.0430002212524414</v>
      </c>
      <c r="E411" s="2">
        <v>8.7270002365112305</v>
      </c>
      <c r="F411" s="2">
        <v>7.8299999237060547</v>
      </c>
      <c r="G411" s="2">
        <v>7.8289999961853027</v>
      </c>
      <c r="H411" s="2">
        <v>12.18</v>
      </c>
      <c r="I411" s="2">
        <v>12.18</v>
      </c>
      <c r="J411" s="2">
        <v>12.18</v>
      </c>
      <c r="K411" s="2">
        <v>12.18</v>
      </c>
      <c r="L411" s="2">
        <v>7.83</v>
      </c>
      <c r="M411" s="2">
        <v>7.83</v>
      </c>
      <c r="N411" s="4">
        <v>0.6758141791683504</v>
      </c>
      <c r="O411" s="4">
        <v>0.67395319949099464</v>
      </c>
      <c r="P411" s="4">
        <v>0.67106595637045341</v>
      </c>
      <c r="Q411" s="4">
        <v>0.64578544069132526</v>
      </c>
      <c r="R411" s="4">
        <v>0.89257129865689389</v>
      </c>
      <c r="S411" s="4">
        <v>0.89044273533989593</v>
      </c>
    </row>
    <row r="412" spans="1:19" x14ac:dyDescent="0.3">
      <c r="A412" s="1">
        <v>58472</v>
      </c>
      <c r="B412" s="2">
        <v>8.8629999160766602</v>
      </c>
      <c r="C412" s="2">
        <v>8.8859996795654297</v>
      </c>
      <c r="D412" s="2">
        <v>8.9219999313354492</v>
      </c>
      <c r="E412" s="2">
        <v>8.6599998474121094</v>
      </c>
      <c r="F412" s="2">
        <v>7.8299999237060547</v>
      </c>
      <c r="G412" s="2">
        <v>7.8289999961853027</v>
      </c>
      <c r="H412" s="2">
        <v>12.18</v>
      </c>
      <c r="I412" s="2">
        <v>12.18</v>
      </c>
      <c r="J412" s="2">
        <v>12.18</v>
      </c>
      <c r="K412" s="2">
        <v>12.18</v>
      </c>
      <c r="L412" s="2">
        <v>7.83</v>
      </c>
      <c r="M412" s="2">
        <v>7.83</v>
      </c>
      <c r="N412" s="4">
        <v>0.6758141791683504</v>
      </c>
      <c r="O412" s="4">
        <v>0.67395319949099464</v>
      </c>
      <c r="P412" s="4">
        <v>0.67106595637045341</v>
      </c>
      <c r="Q412" s="4">
        <v>0.64578544069132526</v>
      </c>
      <c r="R412" s="4">
        <v>0.89257129865689389</v>
      </c>
      <c r="S412" s="4">
        <v>0.89044273533989593</v>
      </c>
    </row>
    <row r="413" spans="1:19" x14ac:dyDescent="0.3">
      <c r="A413" s="1">
        <v>58501</v>
      </c>
      <c r="B413" s="2">
        <v>8.6879997253417969</v>
      </c>
      <c r="C413" s="2">
        <v>8.7390003204345703</v>
      </c>
      <c r="D413" s="2">
        <v>8.8179998397827148</v>
      </c>
      <c r="E413" s="2">
        <v>8.6000003814697266</v>
      </c>
      <c r="F413" s="2">
        <v>7.815000057220459</v>
      </c>
      <c r="G413" s="2">
        <v>7.8299999237060547</v>
      </c>
      <c r="H413" s="2">
        <v>12.18</v>
      </c>
      <c r="I413" s="2">
        <v>12.18</v>
      </c>
      <c r="J413" s="2">
        <v>12.18</v>
      </c>
      <c r="K413" s="2">
        <v>12.18</v>
      </c>
      <c r="L413" s="2">
        <v>7.83</v>
      </c>
      <c r="M413" s="2">
        <v>7.83</v>
      </c>
      <c r="N413" s="4">
        <v>0.6758141791683504</v>
      </c>
      <c r="O413" s="4">
        <v>0.67395319949099464</v>
      </c>
      <c r="P413" s="4">
        <v>0.67106595637045341</v>
      </c>
      <c r="Q413" s="4">
        <v>0.64578544069132526</v>
      </c>
      <c r="R413" s="4">
        <v>0.89257129865689389</v>
      </c>
      <c r="S413" s="4">
        <v>0.89044273533989593</v>
      </c>
    </row>
    <row r="414" spans="1:19" x14ac:dyDescent="0.3">
      <c r="A414" s="1">
        <v>58532</v>
      </c>
      <c r="B414" s="2">
        <v>8.7889995574951172</v>
      </c>
      <c r="C414" s="2">
        <v>8.824000358581543</v>
      </c>
      <c r="D414" s="2">
        <v>8.8769998550415039</v>
      </c>
      <c r="E414" s="2">
        <v>8.625</v>
      </c>
      <c r="F414" s="2">
        <v>7.8210000991821289</v>
      </c>
      <c r="G414" s="2">
        <v>7.8299999237060547</v>
      </c>
      <c r="H414" s="2">
        <v>12.18</v>
      </c>
      <c r="I414" s="2">
        <v>12.18</v>
      </c>
      <c r="J414" s="2">
        <v>12.18</v>
      </c>
      <c r="K414" s="2">
        <v>12.18</v>
      </c>
      <c r="L414" s="2">
        <v>7.83</v>
      </c>
      <c r="M414" s="2">
        <v>7.83</v>
      </c>
      <c r="N414" s="4">
        <v>0.6758141791683504</v>
      </c>
      <c r="O414" s="4">
        <v>0.67395319949099464</v>
      </c>
      <c r="P414" s="4">
        <v>0.67106595637045341</v>
      </c>
      <c r="Q414" s="4">
        <v>0.64578544069132526</v>
      </c>
      <c r="R414" s="4">
        <v>0.89257129865689389</v>
      </c>
      <c r="S414" s="4">
        <v>0.89044273533989593</v>
      </c>
    </row>
    <row r="415" spans="1:19" x14ac:dyDescent="0.3">
      <c r="A415" s="1">
        <v>58562</v>
      </c>
      <c r="B415" s="2">
        <v>8.9969997406005859</v>
      </c>
      <c r="C415" s="2">
        <v>8.994999885559082</v>
      </c>
      <c r="D415" s="2">
        <v>8.9910001754760742</v>
      </c>
      <c r="E415" s="2">
        <v>8.6829996109008789</v>
      </c>
      <c r="F415" s="2">
        <v>7.8299999237060547</v>
      </c>
      <c r="G415" s="2">
        <v>7.8289999961853027</v>
      </c>
      <c r="H415" s="2">
        <v>12.18</v>
      </c>
      <c r="I415" s="2">
        <v>12.18</v>
      </c>
      <c r="J415" s="2">
        <v>12.18</v>
      </c>
      <c r="K415" s="2">
        <v>12.18</v>
      </c>
      <c r="L415" s="2">
        <v>7.83</v>
      </c>
      <c r="M415" s="2">
        <v>7.83</v>
      </c>
      <c r="N415" s="4">
        <v>0.6758141791683504</v>
      </c>
      <c r="O415" s="4">
        <v>0.67395319949099464</v>
      </c>
      <c r="P415" s="4">
        <v>0.67106595637045341</v>
      </c>
      <c r="Q415" s="4">
        <v>0.64578544069132526</v>
      </c>
      <c r="R415" s="4">
        <v>0.89257129865689389</v>
      </c>
      <c r="S415" s="4">
        <v>0.89044273533989593</v>
      </c>
    </row>
    <row r="416" spans="1:19" x14ac:dyDescent="0.3">
      <c r="A416" s="1">
        <v>58593</v>
      </c>
      <c r="B416" s="2">
        <v>6.4710001945495605</v>
      </c>
      <c r="C416" s="2">
        <v>6.4489998817443848</v>
      </c>
      <c r="D416" s="2">
        <v>6.4140000343322754</v>
      </c>
      <c r="E416" s="2">
        <v>6.1659998893737793</v>
      </c>
      <c r="F416" s="2">
        <v>5.3319997787475586</v>
      </c>
      <c r="G416" s="2">
        <v>5.3179998397827148</v>
      </c>
      <c r="H416" s="2">
        <v>12.18</v>
      </c>
      <c r="I416" s="2">
        <v>12.18</v>
      </c>
      <c r="J416" s="2">
        <v>12.18</v>
      </c>
      <c r="K416" s="2">
        <v>12.18</v>
      </c>
      <c r="L416" s="2">
        <v>7.83</v>
      </c>
      <c r="M416" s="2">
        <v>7.83</v>
      </c>
      <c r="N416" s="4">
        <v>0.6758141791683504</v>
      </c>
      <c r="O416" s="4">
        <v>0.67395319949099464</v>
      </c>
      <c r="P416" s="4">
        <v>0.67106595637045341</v>
      </c>
      <c r="Q416" s="4">
        <v>0.64578544069132526</v>
      </c>
      <c r="R416" s="4">
        <v>0.89257129865689389</v>
      </c>
      <c r="S416" s="4">
        <v>0.89044273533989593</v>
      </c>
    </row>
    <row r="417" spans="1:19" x14ac:dyDescent="0.3">
      <c r="A417" s="1">
        <v>58623</v>
      </c>
      <c r="B417" s="2">
        <v>9.1140003204345703</v>
      </c>
      <c r="C417" s="2">
        <v>9.0839996337890625</v>
      </c>
      <c r="D417" s="2">
        <v>9.0380001068115234</v>
      </c>
      <c r="E417" s="2">
        <v>8.7250003814697266</v>
      </c>
      <c r="F417" s="2">
        <v>7.8299999237060547</v>
      </c>
      <c r="G417" s="2">
        <v>7.810999870300293</v>
      </c>
      <c r="H417" s="2">
        <v>12.18</v>
      </c>
      <c r="I417" s="2">
        <v>12.18</v>
      </c>
      <c r="J417" s="2">
        <v>12.18</v>
      </c>
      <c r="K417" s="2">
        <v>12.18</v>
      </c>
      <c r="L417" s="2">
        <v>7.83</v>
      </c>
      <c r="M417" s="2">
        <v>7.83</v>
      </c>
      <c r="N417" s="4">
        <v>0.6758141791683504</v>
      </c>
      <c r="O417" s="4">
        <v>0.67395319949099464</v>
      </c>
      <c r="P417" s="4">
        <v>0.67106595637045341</v>
      </c>
      <c r="Q417" s="4">
        <v>0.64578544069132526</v>
      </c>
      <c r="R417" s="4">
        <v>0.89257129865689389</v>
      </c>
      <c r="S417" s="4">
        <v>0.89044273533989593</v>
      </c>
    </row>
    <row r="418" spans="1:19" x14ac:dyDescent="0.3">
      <c r="A418" s="1">
        <v>58654</v>
      </c>
      <c r="B418" s="2">
        <v>7.690000057220459</v>
      </c>
      <c r="C418" s="2">
        <v>7.6360001564025879</v>
      </c>
      <c r="D418" s="2">
        <v>7.5529999732971191</v>
      </c>
      <c r="E418" s="2">
        <v>7.2109999656677246</v>
      </c>
      <c r="F418" s="2">
        <v>6.304999828338623</v>
      </c>
      <c r="G418" s="2">
        <v>6.2719998359680176</v>
      </c>
      <c r="H418" s="2">
        <v>12.18</v>
      </c>
      <c r="I418" s="2">
        <v>12.18</v>
      </c>
      <c r="J418" s="2">
        <v>12.18</v>
      </c>
      <c r="K418" s="2">
        <v>12.18</v>
      </c>
      <c r="L418" s="2">
        <v>7.83</v>
      </c>
      <c r="M418" s="2">
        <v>7.83</v>
      </c>
      <c r="N418" s="4">
        <v>0.6758141791683504</v>
      </c>
      <c r="O418" s="4">
        <v>0.67395319949099464</v>
      </c>
      <c r="P418" s="4">
        <v>0.67106595637045341</v>
      </c>
      <c r="Q418" s="4">
        <v>0.64578544069132526</v>
      </c>
      <c r="R418" s="4">
        <v>0.89257129865689389</v>
      </c>
      <c r="S418" s="4">
        <v>0.89044273533989593</v>
      </c>
    </row>
    <row r="419" spans="1:19" x14ac:dyDescent="0.3">
      <c r="A419" s="1">
        <v>58685</v>
      </c>
      <c r="B419" s="2">
        <v>7.8070001602172852</v>
      </c>
      <c r="C419" s="2">
        <v>7.7379999160766602</v>
      </c>
      <c r="D419" s="2">
        <v>7.630000114440918</v>
      </c>
      <c r="E419" s="2">
        <v>7.2420001029968262</v>
      </c>
      <c r="F419" s="2">
        <v>6.3119997978210449</v>
      </c>
      <c r="G419" s="2">
        <v>6.2740001678466797</v>
      </c>
      <c r="H419" s="2">
        <v>12.18</v>
      </c>
      <c r="I419" s="2">
        <v>12.18</v>
      </c>
      <c r="J419" s="2">
        <v>12.18</v>
      </c>
      <c r="K419" s="2">
        <v>12.18</v>
      </c>
      <c r="L419" s="2">
        <v>7.83</v>
      </c>
      <c r="M419" s="2">
        <v>7.83</v>
      </c>
      <c r="N419" s="4">
        <v>0.6758141791683504</v>
      </c>
      <c r="O419" s="4">
        <v>0.67395319949099464</v>
      </c>
      <c r="P419" s="4">
        <v>0.67106595637045341</v>
      </c>
      <c r="Q419" s="4">
        <v>0.64578544069132526</v>
      </c>
      <c r="R419" s="4">
        <v>0.89257129865689389</v>
      </c>
      <c r="S419" s="4">
        <v>0.89044273533989593</v>
      </c>
    </row>
    <row r="420" spans="1:19" x14ac:dyDescent="0.3">
      <c r="A420" s="1">
        <v>58715</v>
      </c>
      <c r="B420" s="2">
        <v>7.8730001449584961</v>
      </c>
      <c r="C420" s="2">
        <v>7.7960000038146973</v>
      </c>
      <c r="D420" s="2">
        <v>7.6779999732971191</v>
      </c>
      <c r="E420" s="2">
        <v>7.2729997634887695</v>
      </c>
      <c r="F420" s="2">
        <v>6.3239998817443848</v>
      </c>
      <c r="G420" s="2">
        <v>6.2810001373291016</v>
      </c>
      <c r="H420" s="2">
        <v>12.18</v>
      </c>
      <c r="I420" s="2">
        <v>12.18</v>
      </c>
      <c r="J420" s="2">
        <v>12.18</v>
      </c>
      <c r="K420" s="2">
        <v>12.18</v>
      </c>
      <c r="L420" s="2">
        <v>7.83</v>
      </c>
      <c r="M420" s="2">
        <v>7.83</v>
      </c>
      <c r="N420" s="4">
        <v>0.6758141791683504</v>
      </c>
      <c r="O420" s="4">
        <v>0.67395319949099464</v>
      </c>
      <c r="P420" s="4">
        <v>0.67106595637045341</v>
      </c>
      <c r="Q420" s="4">
        <v>0.64578544069132526</v>
      </c>
      <c r="R420" s="4">
        <v>0.89257129865689389</v>
      </c>
      <c r="S420" s="4">
        <v>0.89044273533989593</v>
      </c>
    </row>
    <row r="421" spans="1:19" x14ac:dyDescent="0.3">
      <c r="A421" s="1">
        <v>58746</v>
      </c>
      <c r="B421" s="2">
        <v>7.7690000534057617</v>
      </c>
      <c r="C421" s="2">
        <v>7.7049999237060547</v>
      </c>
      <c r="D421" s="2">
        <v>7.6059999465942383</v>
      </c>
      <c r="E421" s="2">
        <v>7.2630000114440918</v>
      </c>
      <c r="F421" s="2">
        <v>6.3280000686645508</v>
      </c>
      <c r="G421" s="2">
        <v>6.2859997749328613</v>
      </c>
      <c r="H421" s="2">
        <v>12.18</v>
      </c>
      <c r="I421" s="2">
        <v>12.18</v>
      </c>
      <c r="J421" s="2">
        <v>12.18</v>
      </c>
      <c r="K421" s="2">
        <v>12.18</v>
      </c>
      <c r="L421" s="2">
        <v>7.83</v>
      </c>
      <c r="M421" s="2">
        <v>7.83</v>
      </c>
      <c r="N421" s="4">
        <v>0.6758141791683504</v>
      </c>
      <c r="O421" s="4">
        <v>0.67395319949099464</v>
      </c>
      <c r="P421" s="4">
        <v>0.67106595637045341</v>
      </c>
      <c r="Q421" s="4">
        <v>0.64578544069132526</v>
      </c>
      <c r="R421" s="4">
        <v>0.89257129865689389</v>
      </c>
      <c r="S421" s="4">
        <v>0.89044273533989593</v>
      </c>
    </row>
    <row r="422" spans="1:19" x14ac:dyDescent="0.3">
      <c r="A422" s="1">
        <v>58776</v>
      </c>
      <c r="B422" s="2">
        <v>7.6230001449584961</v>
      </c>
      <c r="C422" s="2">
        <v>7.5799999237060547</v>
      </c>
      <c r="D422" s="2">
        <v>7.5130000114440918</v>
      </c>
      <c r="E422" s="2">
        <v>7.2129998207092285</v>
      </c>
      <c r="F422" s="2">
        <v>6.3090000152587891</v>
      </c>
      <c r="G422" s="2">
        <v>6.2769999504089355</v>
      </c>
      <c r="H422" s="2">
        <v>12.18</v>
      </c>
      <c r="I422" s="2">
        <v>12.18</v>
      </c>
      <c r="J422" s="2">
        <v>12.18</v>
      </c>
      <c r="K422" s="2">
        <v>12.18</v>
      </c>
      <c r="L422" s="2">
        <v>7.83</v>
      </c>
      <c r="M422" s="2">
        <v>7.83</v>
      </c>
      <c r="N422" s="4">
        <v>0.6758141791683504</v>
      </c>
      <c r="O422" s="4">
        <v>0.67395319949099464</v>
      </c>
      <c r="P422" s="4">
        <v>0.67106595637045341</v>
      </c>
      <c r="Q422" s="4">
        <v>0.64578544069132526</v>
      </c>
      <c r="R422" s="4">
        <v>0.89257129865689389</v>
      </c>
      <c r="S422" s="4">
        <v>0.89044273533989593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74283-F6F9-49B1-A168-C9509B3A6874}">
  <dimension ref="A1:BA422"/>
  <sheetViews>
    <sheetView zoomScale="85" zoomScaleNormal="85" workbookViewId="0">
      <pane ySplit="2" topLeftCell="A3" activePane="bottomLeft" state="frozen"/>
      <selection activeCell="I16" sqref="I16"/>
      <selection pane="bottomLeft" activeCell="W1" sqref="W1"/>
    </sheetView>
  </sheetViews>
  <sheetFormatPr defaultRowHeight="14.4" x14ac:dyDescent="0.3"/>
  <cols>
    <col min="1" max="1" width="7.33203125" bestFit="1" customWidth="1"/>
    <col min="2" max="13" width="9.109375" style="2" customWidth="1"/>
    <col min="14" max="19" width="8.88671875" style="4"/>
  </cols>
  <sheetData>
    <row r="1" spans="1:19" x14ac:dyDescent="0.3">
      <c r="B1" s="2" t="s">
        <v>6</v>
      </c>
      <c r="H1" s="2" t="s">
        <v>14</v>
      </c>
      <c r="N1" s="4" t="s">
        <v>13</v>
      </c>
    </row>
    <row r="2" spans="1:19" x14ac:dyDescent="0.3"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</v>
      </c>
      <c r="I2" s="2" t="s">
        <v>0</v>
      </c>
      <c r="J2" s="2" t="s">
        <v>2</v>
      </c>
      <c r="K2" s="2" t="s">
        <v>3</v>
      </c>
      <c r="L2" s="2" t="s">
        <v>4</v>
      </c>
      <c r="M2" s="2" t="s">
        <v>5</v>
      </c>
      <c r="N2" s="4" t="s">
        <v>1</v>
      </c>
      <c r="O2" s="4" t="s">
        <v>0</v>
      </c>
      <c r="P2" s="4" t="s">
        <v>2</v>
      </c>
      <c r="Q2" s="4" t="s">
        <v>3</v>
      </c>
      <c r="R2" s="4" t="s">
        <v>4</v>
      </c>
      <c r="S2" s="4" t="s">
        <v>5</v>
      </c>
    </row>
    <row r="3" spans="1:19" x14ac:dyDescent="0.3">
      <c r="A3" s="1">
        <v>46023</v>
      </c>
      <c r="B3" s="2">
        <v>8.9049997329711914</v>
      </c>
      <c r="C3" s="2">
        <v>8.8850002288818359</v>
      </c>
      <c r="D3" s="2">
        <v>8.8549995422363281</v>
      </c>
      <c r="E3" s="2">
        <v>8.5959997177124023</v>
      </c>
      <c r="F3" s="2">
        <v>7.8299999237060547</v>
      </c>
      <c r="G3" s="2">
        <v>7.8090000152587891</v>
      </c>
      <c r="H3" s="2">
        <v>12.18</v>
      </c>
      <c r="I3" s="2">
        <v>12.18</v>
      </c>
      <c r="J3" s="2">
        <v>12.18</v>
      </c>
      <c r="K3" s="2">
        <v>12.18</v>
      </c>
      <c r="L3" s="2">
        <v>7.83</v>
      </c>
      <c r="M3" s="2">
        <v>7.83</v>
      </c>
      <c r="N3" s="4">
        <v>0.55510399442066172</v>
      </c>
      <c r="O3" s="4">
        <v>0.55325671369806295</v>
      </c>
      <c r="P3" s="4">
        <v>0.55036945100292589</v>
      </c>
      <c r="Q3" s="4">
        <v>0.53183496748742076</v>
      </c>
      <c r="R3" s="4">
        <v>0.73532354786021503</v>
      </c>
      <c r="S3" s="4">
        <v>0.73293954476542855</v>
      </c>
    </row>
    <row r="4" spans="1:19" x14ac:dyDescent="0.3">
      <c r="A4" s="1">
        <v>46054</v>
      </c>
      <c r="B4" s="2">
        <v>8.6709995269775391</v>
      </c>
      <c r="C4" s="2">
        <v>8.694000244140625</v>
      </c>
      <c r="D4" s="2">
        <v>8.7290000915527344</v>
      </c>
      <c r="E4" s="2">
        <v>8.5279998779296875</v>
      </c>
      <c r="F4" s="2">
        <v>7.8299999237060547</v>
      </c>
      <c r="G4" s="2">
        <v>7.8289999961853027</v>
      </c>
      <c r="H4" s="2">
        <v>12.18</v>
      </c>
      <c r="I4" s="2">
        <v>12.18</v>
      </c>
      <c r="J4" s="2">
        <v>12.18</v>
      </c>
      <c r="K4" s="2">
        <v>12.18</v>
      </c>
      <c r="L4" s="2">
        <v>7.83</v>
      </c>
      <c r="M4" s="2">
        <v>7.83</v>
      </c>
      <c r="N4" s="4">
        <v>0.55510399442066172</v>
      </c>
      <c r="O4" s="4">
        <v>0.55325671369806295</v>
      </c>
      <c r="P4" s="4">
        <v>0.55036945100292589</v>
      </c>
      <c r="Q4" s="4">
        <v>0.53183496748742076</v>
      </c>
      <c r="R4" s="4">
        <v>0.73532354786021503</v>
      </c>
      <c r="S4" s="4">
        <v>0.73293954476542855</v>
      </c>
    </row>
    <row r="5" spans="1:19" x14ac:dyDescent="0.3">
      <c r="A5" s="1">
        <v>46082</v>
      </c>
      <c r="B5" s="2">
        <v>8.4670000076293945</v>
      </c>
      <c r="C5" s="2">
        <v>8.5190000534057617</v>
      </c>
      <c r="D5" s="2">
        <v>8.5979995727539063</v>
      </c>
      <c r="E5" s="2">
        <v>8.4399995803833008</v>
      </c>
      <c r="F5" s="2">
        <v>7.7880001068115234</v>
      </c>
      <c r="G5" s="2">
        <v>7.8020000457763672</v>
      </c>
      <c r="H5" s="2">
        <v>12.18</v>
      </c>
      <c r="I5" s="2">
        <v>12.18</v>
      </c>
      <c r="J5" s="2">
        <v>12.18</v>
      </c>
      <c r="K5" s="2">
        <v>12.18</v>
      </c>
      <c r="L5" s="2">
        <v>7.83</v>
      </c>
      <c r="M5" s="2">
        <v>7.83</v>
      </c>
      <c r="N5" s="4">
        <v>0.55510399442066172</v>
      </c>
      <c r="O5" s="4">
        <v>0.55325671369806295</v>
      </c>
      <c r="P5" s="4">
        <v>0.55036945100292589</v>
      </c>
      <c r="Q5" s="4">
        <v>0.53183496748742076</v>
      </c>
      <c r="R5" s="4">
        <v>0.73532354786021503</v>
      </c>
      <c r="S5" s="4">
        <v>0.73293954476542855</v>
      </c>
    </row>
    <row r="6" spans="1:19" x14ac:dyDescent="0.3">
      <c r="A6" s="1">
        <v>46113</v>
      </c>
      <c r="B6" s="2">
        <v>8.560999870300293</v>
      </c>
      <c r="C6" s="2">
        <v>8.5950002670288086</v>
      </c>
      <c r="D6" s="2">
        <v>8.6490001678466797</v>
      </c>
      <c r="E6" s="2">
        <v>8.4600000381469727</v>
      </c>
      <c r="F6" s="2">
        <v>7.7880001068115234</v>
      </c>
      <c r="G6" s="2">
        <v>7.7969999313354492</v>
      </c>
      <c r="H6" s="2">
        <v>12.18</v>
      </c>
      <c r="I6" s="2">
        <v>12.18</v>
      </c>
      <c r="J6" s="2">
        <v>12.18</v>
      </c>
      <c r="K6" s="2">
        <v>12.18</v>
      </c>
      <c r="L6" s="2">
        <v>7.83</v>
      </c>
      <c r="M6" s="2">
        <v>7.83</v>
      </c>
      <c r="N6" s="4">
        <v>0.55510399442066172</v>
      </c>
      <c r="O6" s="4">
        <v>0.55325671369806295</v>
      </c>
      <c r="P6" s="4">
        <v>0.55036945100292589</v>
      </c>
      <c r="Q6" s="4">
        <v>0.53183496748742076</v>
      </c>
      <c r="R6" s="4">
        <v>0.73532354786021503</v>
      </c>
      <c r="S6" s="4">
        <v>0.73293954476542855</v>
      </c>
    </row>
    <row r="7" spans="1:19" x14ac:dyDescent="0.3">
      <c r="A7" s="1">
        <v>46143</v>
      </c>
      <c r="B7" s="2">
        <v>8.7860002517700195</v>
      </c>
      <c r="C7" s="2">
        <v>8.7840003967285156</v>
      </c>
      <c r="D7" s="2">
        <v>8.7799997329711914</v>
      </c>
      <c r="E7" s="2">
        <v>8.5349998474121094</v>
      </c>
      <c r="F7" s="2">
        <v>7.814000129699707</v>
      </c>
      <c r="G7" s="2">
        <v>7.810999870300293</v>
      </c>
      <c r="H7" s="2">
        <v>12.18</v>
      </c>
      <c r="I7" s="2">
        <v>12.18</v>
      </c>
      <c r="J7" s="2">
        <v>12.18</v>
      </c>
      <c r="K7" s="2">
        <v>12.18</v>
      </c>
      <c r="L7" s="2">
        <v>7.83</v>
      </c>
      <c r="M7" s="2">
        <v>7.83</v>
      </c>
      <c r="N7" s="4">
        <v>0.55510399442066172</v>
      </c>
      <c r="O7" s="4">
        <v>0.55325671369806295</v>
      </c>
      <c r="P7" s="4">
        <v>0.55036945100292589</v>
      </c>
      <c r="Q7" s="4">
        <v>0.53183496748742076</v>
      </c>
      <c r="R7" s="4">
        <v>0.73532354786021503</v>
      </c>
      <c r="S7" s="4">
        <v>0.73293954476542855</v>
      </c>
    </row>
    <row r="8" spans="1:19" x14ac:dyDescent="0.3">
      <c r="A8" s="1">
        <v>46174</v>
      </c>
      <c r="B8" s="2">
        <v>4.4320001602172852</v>
      </c>
      <c r="C8" s="2">
        <v>4.4099998474121094</v>
      </c>
      <c r="D8" s="2">
        <v>4.375</v>
      </c>
      <c r="E8" s="2">
        <v>4.2109999656677246</v>
      </c>
      <c r="F8" s="2">
        <v>3.5460000038146973</v>
      </c>
      <c r="G8" s="2">
        <v>3.5320000648498535</v>
      </c>
      <c r="H8" s="2">
        <v>12.18</v>
      </c>
      <c r="I8" s="2">
        <v>12.18</v>
      </c>
      <c r="J8" s="2">
        <v>12.18</v>
      </c>
      <c r="K8" s="2">
        <v>12.18</v>
      </c>
      <c r="L8" s="2">
        <v>7.83</v>
      </c>
      <c r="M8" s="2">
        <v>7.83</v>
      </c>
      <c r="N8" s="4">
        <v>0.55510399442066172</v>
      </c>
      <c r="O8" s="4">
        <v>0.55325671369806295</v>
      </c>
      <c r="P8" s="4">
        <v>0.55036945100292589</v>
      </c>
      <c r="Q8" s="4">
        <v>0.53183496748742076</v>
      </c>
      <c r="R8" s="4">
        <v>0.73532354786021503</v>
      </c>
      <c r="S8" s="4">
        <v>0.73293954476542855</v>
      </c>
    </row>
    <row r="9" spans="1:19" x14ac:dyDescent="0.3">
      <c r="A9" s="1">
        <v>46204</v>
      </c>
      <c r="B9" s="2">
        <v>6.5770001411437988</v>
      </c>
      <c r="C9" s="2">
        <v>6.5479998588562012</v>
      </c>
      <c r="D9" s="2">
        <v>6.500999927520752</v>
      </c>
      <c r="E9" s="2">
        <v>6.2839999198913574</v>
      </c>
      <c r="F9" s="2">
        <v>5.5659999847412109</v>
      </c>
      <c r="G9" s="2">
        <v>5.5469999313354492</v>
      </c>
      <c r="H9" s="2">
        <v>12.18</v>
      </c>
      <c r="I9" s="2">
        <v>12.18</v>
      </c>
      <c r="J9" s="2">
        <v>12.18</v>
      </c>
      <c r="K9" s="2">
        <v>12.18</v>
      </c>
      <c r="L9" s="2">
        <v>7.83</v>
      </c>
      <c r="M9" s="2">
        <v>7.83</v>
      </c>
      <c r="N9" s="4">
        <v>0.55510399442066172</v>
      </c>
      <c r="O9" s="4">
        <v>0.55325671369806295</v>
      </c>
      <c r="P9" s="4">
        <v>0.55036945100292589</v>
      </c>
      <c r="Q9" s="4">
        <v>0.53183496748742076</v>
      </c>
      <c r="R9" s="4">
        <v>0.73532354786021503</v>
      </c>
      <c r="S9" s="4">
        <v>0.73293954476542855</v>
      </c>
    </row>
    <row r="10" spans="1:19" x14ac:dyDescent="0.3">
      <c r="A10" s="1">
        <v>46235</v>
      </c>
      <c r="B10" s="2">
        <v>5.2810001373291016</v>
      </c>
      <c r="C10" s="2">
        <v>5.2270002365112305</v>
      </c>
      <c r="D10" s="2">
        <v>5.1440000534057617</v>
      </c>
      <c r="E10" s="2">
        <v>4.9019999504089355</v>
      </c>
      <c r="F10" s="2">
        <v>4.1700000762939453</v>
      </c>
      <c r="G10" s="2">
        <v>4.1380000114440918</v>
      </c>
      <c r="H10" s="2">
        <v>12.18</v>
      </c>
      <c r="I10" s="2">
        <v>12.18</v>
      </c>
      <c r="J10" s="2">
        <v>12.18</v>
      </c>
      <c r="K10" s="2">
        <v>12.18</v>
      </c>
      <c r="L10" s="2">
        <v>7.83</v>
      </c>
      <c r="M10" s="2">
        <v>7.83</v>
      </c>
      <c r="N10" s="4">
        <v>0.55510399442066172</v>
      </c>
      <c r="O10" s="4">
        <v>0.55325671369806295</v>
      </c>
      <c r="P10" s="4">
        <v>0.55036945100292589</v>
      </c>
      <c r="Q10" s="4">
        <v>0.53183496748742076</v>
      </c>
      <c r="R10" s="4">
        <v>0.73532354786021503</v>
      </c>
      <c r="S10" s="4">
        <v>0.73293954476542855</v>
      </c>
    </row>
    <row r="11" spans="1:19" x14ac:dyDescent="0.3">
      <c r="A11" s="1">
        <v>46266</v>
      </c>
      <c r="B11" s="2">
        <v>5.3959999084472656</v>
      </c>
      <c r="C11" s="2">
        <v>5.3270001411437988</v>
      </c>
      <c r="D11" s="2">
        <v>5.2199997901916504</v>
      </c>
      <c r="E11" s="2">
        <v>4.9380002021789551</v>
      </c>
      <c r="F11" s="2">
        <v>4.1830000877380371</v>
      </c>
      <c r="G11" s="2">
        <v>4.1449999809265137</v>
      </c>
      <c r="H11" s="2">
        <v>12.18</v>
      </c>
      <c r="I11" s="2">
        <v>12.18</v>
      </c>
      <c r="J11" s="2">
        <v>12.18</v>
      </c>
      <c r="K11" s="2">
        <v>12.18</v>
      </c>
      <c r="L11" s="2">
        <v>7.83</v>
      </c>
      <c r="M11" s="2">
        <v>7.83</v>
      </c>
      <c r="N11" s="4">
        <v>0.55510399442066172</v>
      </c>
      <c r="O11" s="4">
        <v>0.55325671369806295</v>
      </c>
      <c r="P11" s="4">
        <v>0.55036945100292589</v>
      </c>
      <c r="Q11" s="4">
        <v>0.53183496748742076</v>
      </c>
      <c r="R11" s="4">
        <v>0.73532354786021503</v>
      </c>
      <c r="S11" s="4">
        <v>0.73293954476542855</v>
      </c>
    </row>
    <row r="12" spans="1:19" x14ac:dyDescent="0.3">
      <c r="A12" s="1">
        <v>46296</v>
      </c>
      <c r="B12" s="2">
        <v>5.4609999656677246</v>
      </c>
      <c r="C12" s="2">
        <v>5.3850002288818359</v>
      </c>
      <c r="D12" s="2">
        <v>5.2670001983642578</v>
      </c>
      <c r="E12" s="2">
        <v>4.9699997901916504</v>
      </c>
      <c r="F12" s="2">
        <v>4.1960000991821289</v>
      </c>
      <c r="G12" s="2">
        <v>4.1519999504089355</v>
      </c>
      <c r="H12" s="2">
        <v>12.18</v>
      </c>
      <c r="I12" s="2">
        <v>12.18</v>
      </c>
      <c r="J12" s="2">
        <v>12.18</v>
      </c>
      <c r="K12" s="2">
        <v>12.18</v>
      </c>
      <c r="L12" s="2">
        <v>7.83</v>
      </c>
      <c r="M12" s="2">
        <v>7.83</v>
      </c>
      <c r="N12" s="4">
        <v>0.55510399442066172</v>
      </c>
      <c r="O12" s="4">
        <v>0.55325671369806295</v>
      </c>
      <c r="P12" s="4">
        <v>0.55036945100292589</v>
      </c>
      <c r="Q12" s="4">
        <v>0.53183496748742076</v>
      </c>
      <c r="R12" s="4">
        <v>0.73532354786021503</v>
      </c>
      <c r="S12" s="4">
        <v>0.73293954476542855</v>
      </c>
    </row>
    <row r="13" spans="1:19" x14ac:dyDescent="0.3">
      <c r="A13" s="1">
        <v>46327</v>
      </c>
      <c r="B13" s="2">
        <v>5.3689999580383301</v>
      </c>
      <c r="C13" s="2">
        <v>5.304999828338623</v>
      </c>
      <c r="D13" s="2">
        <v>5.2059998512268066</v>
      </c>
      <c r="E13" s="2">
        <v>4.9590001106262207</v>
      </c>
      <c r="F13" s="2">
        <v>4.1989998817443848</v>
      </c>
      <c r="G13" s="2">
        <v>4.1570000648498535</v>
      </c>
      <c r="H13" s="2">
        <v>12.18</v>
      </c>
      <c r="I13" s="2">
        <v>12.18</v>
      </c>
      <c r="J13" s="2">
        <v>12.18</v>
      </c>
      <c r="K13" s="2">
        <v>12.18</v>
      </c>
      <c r="L13" s="2">
        <v>7.83</v>
      </c>
      <c r="M13" s="2">
        <v>7.83</v>
      </c>
      <c r="N13" s="4">
        <v>0.55510399442066172</v>
      </c>
      <c r="O13" s="4">
        <v>0.55325671369806295</v>
      </c>
      <c r="P13" s="4">
        <v>0.55036945100292589</v>
      </c>
      <c r="Q13" s="4">
        <v>0.53183496748742076</v>
      </c>
      <c r="R13" s="4">
        <v>0.73532354786021503</v>
      </c>
      <c r="S13" s="4">
        <v>0.73293954476542855</v>
      </c>
    </row>
    <row r="14" spans="1:19" x14ac:dyDescent="0.3">
      <c r="A14" s="1">
        <v>46357</v>
      </c>
      <c r="B14" s="2">
        <v>5.2280001640319824</v>
      </c>
      <c r="C14" s="2">
        <v>5.184999942779541</v>
      </c>
      <c r="D14" s="2">
        <v>5.1180000305175781</v>
      </c>
      <c r="E14" s="2">
        <v>4.9099998474121094</v>
      </c>
      <c r="F14" s="2">
        <v>4.1810002326965332</v>
      </c>
      <c r="G14" s="2">
        <v>4.1479997634887695</v>
      </c>
      <c r="H14" s="2">
        <v>12.18</v>
      </c>
      <c r="I14" s="2">
        <v>12.18</v>
      </c>
      <c r="J14" s="2">
        <v>12.18</v>
      </c>
      <c r="K14" s="2">
        <v>12.18</v>
      </c>
      <c r="L14" s="2">
        <v>7.83</v>
      </c>
      <c r="M14" s="2">
        <v>7.83</v>
      </c>
      <c r="N14" s="4">
        <v>0.55510399442066172</v>
      </c>
      <c r="O14" s="4">
        <v>0.55325671369806295</v>
      </c>
      <c r="P14" s="4">
        <v>0.55036945100292589</v>
      </c>
      <c r="Q14" s="4">
        <v>0.53183496748742076</v>
      </c>
      <c r="R14" s="4">
        <v>0.73532354786021503</v>
      </c>
      <c r="S14" s="4">
        <v>0.73293954476542855</v>
      </c>
    </row>
    <row r="15" spans="1:19" x14ac:dyDescent="0.3">
      <c r="A15" s="1">
        <v>46388</v>
      </c>
      <c r="B15" s="2">
        <v>8.9069995880126953</v>
      </c>
      <c r="C15" s="2">
        <v>8.8870000839233398</v>
      </c>
      <c r="D15" s="2">
        <v>8.8559999465942383</v>
      </c>
      <c r="E15" s="2">
        <v>8.5979995727539063</v>
      </c>
      <c r="F15" s="2">
        <v>7.8299999237060547</v>
      </c>
      <c r="G15" s="2">
        <v>7.8299999237060547</v>
      </c>
      <c r="H15" s="2">
        <v>12.18</v>
      </c>
      <c r="I15" s="2">
        <v>12.18</v>
      </c>
      <c r="J15" s="2">
        <v>12.18</v>
      </c>
      <c r="K15" s="2">
        <v>12.18</v>
      </c>
      <c r="L15" s="2">
        <v>7.83</v>
      </c>
      <c r="M15" s="2">
        <v>7.83</v>
      </c>
      <c r="N15" s="4">
        <v>0.5587917341191585</v>
      </c>
      <c r="O15" s="4">
        <v>0.55693760228796485</v>
      </c>
      <c r="P15" s="4">
        <v>0.55405719396385522</v>
      </c>
      <c r="Q15" s="4">
        <v>0.53541324604516738</v>
      </c>
      <c r="R15" s="4">
        <v>0.74053852291196487</v>
      </c>
      <c r="S15" s="4">
        <v>0.73842059657542236</v>
      </c>
    </row>
    <row r="16" spans="1:19" x14ac:dyDescent="0.3">
      <c r="A16" s="1">
        <v>46419</v>
      </c>
      <c r="B16" s="2">
        <v>8.6730003356933594</v>
      </c>
      <c r="C16" s="2">
        <v>8.6960000991821289</v>
      </c>
      <c r="D16" s="2">
        <v>8.7320003509521484</v>
      </c>
      <c r="E16" s="2">
        <v>8.5310001373291016</v>
      </c>
      <c r="F16" s="2">
        <v>7.8299999237060547</v>
      </c>
      <c r="G16" s="2">
        <v>7.8299999237060547</v>
      </c>
      <c r="H16" s="2">
        <v>12.18</v>
      </c>
      <c r="I16" s="2">
        <v>12.18</v>
      </c>
      <c r="J16" s="2">
        <v>12.18</v>
      </c>
      <c r="K16" s="2">
        <v>12.18</v>
      </c>
      <c r="L16" s="2">
        <v>7.83</v>
      </c>
      <c r="M16" s="2">
        <v>7.83</v>
      </c>
      <c r="N16" s="4">
        <v>0.5587917341191585</v>
      </c>
      <c r="O16" s="4">
        <v>0.55693760228796485</v>
      </c>
      <c r="P16" s="4">
        <v>0.55405719396385522</v>
      </c>
      <c r="Q16" s="4">
        <v>0.53541324604516738</v>
      </c>
      <c r="R16" s="4">
        <v>0.74053852291196487</v>
      </c>
      <c r="S16" s="4">
        <v>0.73842059657542236</v>
      </c>
    </row>
    <row r="17" spans="1:19" x14ac:dyDescent="0.3">
      <c r="A17" s="1">
        <v>46447</v>
      </c>
      <c r="B17" s="2">
        <v>8.4989995956420898</v>
      </c>
      <c r="C17" s="2">
        <v>8.5500001907348633</v>
      </c>
      <c r="D17" s="2">
        <v>8.6289997100830078</v>
      </c>
      <c r="E17" s="2">
        <v>8.4709997177124023</v>
      </c>
      <c r="F17" s="2">
        <v>7.8159999847412109</v>
      </c>
      <c r="G17" s="2">
        <v>7.8299999237060547</v>
      </c>
      <c r="H17" s="2">
        <v>12.18</v>
      </c>
      <c r="I17" s="2">
        <v>12.18</v>
      </c>
      <c r="J17" s="2">
        <v>12.18</v>
      </c>
      <c r="K17" s="2">
        <v>12.18</v>
      </c>
      <c r="L17" s="2">
        <v>7.83</v>
      </c>
      <c r="M17" s="2">
        <v>7.83</v>
      </c>
      <c r="N17" s="4">
        <v>0.5587917341191585</v>
      </c>
      <c r="O17" s="4">
        <v>0.55693760228796485</v>
      </c>
      <c r="P17" s="4">
        <v>0.55405719396385522</v>
      </c>
      <c r="Q17" s="4">
        <v>0.53541324604516738</v>
      </c>
      <c r="R17" s="4">
        <v>0.74053852291196487</v>
      </c>
      <c r="S17" s="4">
        <v>0.73842059657542236</v>
      </c>
    </row>
    <row r="18" spans="1:19" x14ac:dyDescent="0.3">
      <c r="A18" s="1">
        <v>46478</v>
      </c>
      <c r="B18" s="2">
        <v>8.5970001220703125</v>
      </c>
      <c r="C18" s="2">
        <v>8.6309995651245117</v>
      </c>
      <c r="D18" s="2">
        <v>8.6840000152587891</v>
      </c>
      <c r="E18" s="2">
        <v>8.494999885559082</v>
      </c>
      <c r="F18" s="2">
        <v>7.8210000991821289</v>
      </c>
      <c r="G18" s="2">
        <v>7.8299999237060547</v>
      </c>
      <c r="H18" s="2">
        <v>12.18</v>
      </c>
      <c r="I18" s="2">
        <v>12.18</v>
      </c>
      <c r="J18" s="2">
        <v>12.18</v>
      </c>
      <c r="K18" s="2">
        <v>12.18</v>
      </c>
      <c r="L18" s="2">
        <v>7.83</v>
      </c>
      <c r="M18" s="2">
        <v>7.83</v>
      </c>
      <c r="N18" s="4">
        <v>0.5587917341191585</v>
      </c>
      <c r="O18" s="4">
        <v>0.55693760228796485</v>
      </c>
      <c r="P18" s="4">
        <v>0.55405719396385522</v>
      </c>
      <c r="Q18" s="4">
        <v>0.53541324604516738</v>
      </c>
      <c r="R18" s="4">
        <v>0.74053852291196487</v>
      </c>
      <c r="S18" s="4">
        <v>0.73842059657542236</v>
      </c>
    </row>
    <row r="19" spans="1:19" x14ac:dyDescent="0.3">
      <c r="A19" s="1">
        <v>46508</v>
      </c>
      <c r="B19" s="2">
        <v>8.8050003051757813</v>
      </c>
      <c r="C19" s="2">
        <v>8.8030004501342773</v>
      </c>
      <c r="D19" s="2">
        <v>8.7989997863769531</v>
      </c>
      <c r="E19" s="2">
        <v>8.5530004501342773</v>
      </c>
      <c r="F19" s="2">
        <v>7.8299999237060547</v>
      </c>
      <c r="G19" s="2">
        <v>7.8299999237060547</v>
      </c>
      <c r="H19" s="2">
        <v>12.18</v>
      </c>
      <c r="I19" s="2">
        <v>12.18</v>
      </c>
      <c r="J19" s="2">
        <v>12.18</v>
      </c>
      <c r="K19" s="2">
        <v>12.18</v>
      </c>
      <c r="L19" s="2">
        <v>7.83</v>
      </c>
      <c r="M19" s="2">
        <v>7.83</v>
      </c>
      <c r="N19" s="4">
        <v>0.5587917341191585</v>
      </c>
      <c r="O19" s="4">
        <v>0.55693760228796485</v>
      </c>
      <c r="P19" s="4">
        <v>0.55405719396385522</v>
      </c>
      <c r="Q19" s="4">
        <v>0.53541324604516738</v>
      </c>
      <c r="R19" s="4">
        <v>0.74053852291196487</v>
      </c>
      <c r="S19" s="4">
        <v>0.73842059657542236</v>
      </c>
    </row>
    <row r="20" spans="1:19" x14ac:dyDescent="0.3">
      <c r="A20" s="1">
        <v>46539</v>
      </c>
      <c r="B20" s="2">
        <v>4.4850001335144043</v>
      </c>
      <c r="C20" s="2">
        <v>4.4629998207092285</v>
      </c>
      <c r="D20" s="2">
        <v>4.4279999732971191</v>
      </c>
      <c r="E20" s="2">
        <v>4.2639999389648438</v>
      </c>
      <c r="F20" s="2">
        <v>3.5950000286102295</v>
      </c>
      <c r="G20" s="2">
        <v>3.5810000896453857</v>
      </c>
      <c r="H20" s="2">
        <v>12.18</v>
      </c>
      <c r="I20" s="2">
        <v>12.18</v>
      </c>
      <c r="J20" s="2">
        <v>12.18</v>
      </c>
      <c r="K20" s="2">
        <v>12.18</v>
      </c>
      <c r="L20" s="2">
        <v>7.83</v>
      </c>
      <c r="M20" s="2">
        <v>7.83</v>
      </c>
      <c r="N20" s="4">
        <v>0.5587917341191585</v>
      </c>
      <c r="O20" s="4">
        <v>0.55693760228796485</v>
      </c>
      <c r="P20" s="4">
        <v>0.55405719396385522</v>
      </c>
      <c r="Q20" s="4">
        <v>0.53541324604516738</v>
      </c>
      <c r="R20" s="4">
        <v>0.74053852291196487</v>
      </c>
      <c r="S20" s="4">
        <v>0.73842059657542236</v>
      </c>
    </row>
    <row r="21" spans="1:19" x14ac:dyDescent="0.3">
      <c r="A21" s="1">
        <v>46569</v>
      </c>
      <c r="B21" s="2">
        <v>6.6500000953674316</v>
      </c>
      <c r="C21" s="2">
        <v>6.619999885559082</v>
      </c>
      <c r="D21" s="2">
        <v>6.5739998817443848</v>
      </c>
      <c r="E21" s="2">
        <v>6.3550000190734863</v>
      </c>
      <c r="F21" s="2">
        <v>5.6339998245239258</v>
      </c>
      <c r="G21" s="2">
        <v>5.6149997711181641</v>
      </c>
      <c r="H21" s="2">
        <v>12.18</v>
      </c>
      <c r="I21" s="2">
        <v>12.18</v>
      </c>
      <c r="J21" s="2">
        <v>12.18</v>
      </c>
      <c r="K21" s="2">
        <v>12.18</v>
      </c>
      <c r="L21" s="2">
        <v>7.83</v>
      </c>
      <c r="M21" s="2">
        <v>7.83</v>
      </c>
      <c r="N21" s="4">
        <v>0.5587917341191585</v>
      </c>
      <c r="O21" s="4">
        <v>0.55693760228796485</v>
      </c>
      <c r="P21" s="4">
        <v>0.55405719396385522</v>
      </c>
      <c r="Q21" s="4">
        <v>0.53541324604516738</v>
      </c>
      <c r="R21" s="4">
        <v>0.74053852291196487</v>
      </c>
      <c r="S21" s="4">
        <v>0.73842059657542236</v>
      </c>
    </row>
    <row r="22" spans="1:19" x14ac:dyDescent="0.3">
      <c r="A22" s="1">
        <v>46600</v>
      </c>
      <c r="B22" s="2">
        <v>5.3449997901916504</v>
      </c>
      <c r="C22" s="2">
        <v>5.2919998168945313</v>
      </c>
      <c r="D22" s="2">
        <v>5.2090001106262207</v>
      </c>
      <c r="E22" s="2">
        <v>4.9640002250671387</v>
      </c>
      <c r="F22" s="2">
        <v>4.2290000915527344</v>
      </c>
      <c r="G22" s="2">
        <v>4.1970000267028809</v>
      </c>
      <c r="H22" s="2">
        <v>12.18</v>
      </c>
      <c r="I22" s="2">
        <v>12.18</v>
      </c>
      <c r="J22" s="2">
        <v>12.18</v>
      </c>
      <c r="K22" s="2">
        <v>12.18</v>
      </c>
      <c r="L22" s="2">
        <v>7.83</v>
      </c>
      <c r="M22" s="2">
        <v>7.83</v>
      </c>
      <c r="N22" s="4">
        <v>0.5587917341191585</v>
      </c>
      <c r="O22" s="4">
        <v>0.55693760228796485</v>
      </c>
      <c r="P22" s="4">
        <v>0.55405719396385522</v>
      </c>
      <c r="Q22" s="4">
        <v>0.53541324604516738</v>
      </c>
      <c r="R22" s="4">
        <v>0.74053852291196487</v>
      </c>
      <c r="S22" s="4">
        <v>0.73842059657542236</v>
      </c>
    </row>
    <row r="23" spans="1:19" x14ac:dyDescent="0.3">
      <c r="A23" s="1">
        <v>46631</v>
      </c>
      <c r="B23" s="2">
        <v>5.4609999656677246</v>
      </c>
      <c r="C23" s="2">
        <v>5.3920001983642578</v>
      </c>
      <c r="D23" s="2">
        <v>5.2849998474121094</v>
      </c>
      <c r="E23" s="2">
        <v>5</v>
      </c>
      <c r="F23" s="2">
        <v>4.2430000305175781</v>
      </c>
      <c r="G23" s="2">
        <v>4.2039999961853027</v>
      </c>
      <c r="H23" s="2">
        <v>12.18</v>
      </c>
      <c r="I23" s="2">
        <v>12.18</v>
      </c>
      <c r="J23" s="2">
        <v>12.18</v>
      </c>
      <c r="K23" s="2">
        <v>12.18</v>
      </c>
      <c r="L23" s="2">
        <v>7.83</v>
      </c>
      <c r="M23" s="2">
        <v>7.83</v>
      </c>
      <c r="N23" s="4">
        <v>0.5587917341191585</v>
      </c>
      <c r="O23" s="4">
        <v>0.55693760228796485</v>
      </c>
      <c r="P23" s="4">
        <v>0.55405719396385522</v>
      </c>
      <c r="Q23" s="4">
        <v>0.53541324604516738</v>
      </c>
      <c r="R23" s="4">
        <v>0.74053852291196487</v>
      </c>
      <c r="S23" s="4">
        <v>0.73842059657542236</v>
      </c>
    </row>
    <row r="24" spans="1:19" x14ac:dyDescent="0.3">
      <c r="A24" s="1">
        <v>46661</v>
      </c>
      <c r="B24" s="2">
        <v>5.5260000228881836</v>
      </c>
      <c r="C24" s="2">
        <v>5.4499998092651367</v>
      </c>
      <c r="D24" s="2">
        <v>5.3319997787475586</v>
      </c>
      <c r="E24" s="2">
        <v>5.0320000648498535</v>
      </c>
      <c r="F24" s="2">
        <v>4.255000114440918</v>
      </c>
      <c r="G24" s="2">
        <v>4.2109999656677246</v>
      </c>
      <c r="H24" s="2">
        <v>12.18</v>
      </c>
      <c r="I24" s="2">
        <v>12.18</v>
      </c>
      <c r="J24" s="2">
        <v>12.18</v>
      </c>
      <c r="K24" s="2">
        <v>12.18</v>
      </c>
      <c r="L24" s="2">
        <v>7.83</v>
      </c>
      <c r="M24" s="2">
        <v>7.83</v>
      </c>
      <c r="N24" s="4">
        <v>0.5587917341191585</v>
      </c>
      <c r="O24" s="4">
        <v>0.55693760228796485</v>
      </c>
      <c r="P24" s="4">
        <v>0.55405719396385522</v>
      </c>
      <c r="Q24" s="4">
        <v>0.53541324604516738</v>
      </c>
      <c r="R24" s="4">
        <v>0.74053852291196487</v>
      </c>
      <c r="S24" s="4">
        <v>0.73842059657542236</v>
      </c>
    </row>
    <row r="25" spans="1:19" x14ac:dyDescent="0.3">
      <c r="A25" s="1">
        <v>46692</v>
      </c>
      <c r="B25" s="2">
        <v>5.4340000152587891</v>
      </c>
      <c r="C25" s="2">
        <v>5.369999885559082</v>
      </c>
      <c r="D25" s="2">
        <v>5.2709999084472656</v>
      </c>
      <c r="E25" s="2">
        <v>5.0209999084472656</v>
      </c>
      <c r="F25" s="2">
        <v>4.2579998970031738</v>
      </c>
      <c r="G25" s="2">
        <v>4.2170000076293945</v>
      </c>
      <c r="H25" s="2">
        <v>12.18</v>
      </c>
      <c r="I25" s="2">
        <v>12.18</v>
      </c>
      <c r="J25" s="2">
        <v>12.18</v>
      </c>
      <c r="K25" s="2">
        <v>12.18</v>
      </c>
      <c r="L25" s="2">
        <v>7.83</v>
      </c>
      <c r="M25" s="2">
        <v>7.83</v>
      </c>
      <c r="N25" s="4">
        <v>0.5587917341191585</v>
      </c>
      <c r="O25" s="4">
        <v>0.55693760228796485</v>
      </c>
      <c r="P25" s="4">
        <v>0.55405719396385522</v>
      </c>
      <c r="Q25" s="4">
        <v>0.53541324604516738</v>
      </c>
      <c r="R25" s="4">
        <v>0.74053852291196487</v>
      </c>
      <c r="S25" s="4">
        <v>0.73842059657542236</v>
      </c>
    </row>
    <row r="26" spans="1:19" x14ac:dyDescent="0.3">
      <c r="A26" s="1">
        <v>46722</v>
      </c>
      <c r="B26" s="2">
        <v>5.2909998893737793</v>
      </c>
      <c r="C26" s="2">
        <v>5.2480001449584961</v>
      </c>
      <c r="D26" s="2">
        <v>5.1820001602172852</v>
      </c>
      <c r="E26" s="2">
        <v>4.9720001220703125</v>
      </c>
      <c r="F26" s="2">
        <v>4.2399997711181641</v>
      </c>
      <c r="G26" s="2">
        <v>4.2069997787475586</v>
      </c>
      <c r="H26" s="2">
        <v>12.18</v>
      </c>
      <c r="I26" s="2">
        <v>12.18</v>
      </c>
      <c r="J26" s="2">
        <v>12.18</v>
      </c>
      <c r="K26" s="2">
        <v>12.18</v>
      </c>
      <c r="L26" s="2">
        <v>7.83</v>
      </c>
      <c r="M26" s="2">
        <v>7.83</v>
      </c>
      <c r="N26" s="4">
        <v>0.5587917341191585</v>
      </c>
      <c r="O26" s="4">
        <v>0.55693760228796485</v>
      </c>
      <c r="P26" s="4">
        <v>0.55405719396385522</v>
      </c>
      <c r="Q26" s="4">
        <v>0.53541324604516738</v>
      </c>
      <c r="R26" s="4">
        <v>0.74053852291196487</v>
      </c>
      <c r="S26" s="4">
        <v>0.73842059657542236</v>
      </c>
    </row>
    <row r="27" spans="1:19" x14ac:dyDescent="0.3">
      <c r="A27" s="1">
        <v>46753</v>
      </c>
      <c r="B27" s="2">
        <v>8.9109997749328613</v>
      </c>
      <c r="C27" s="2">
        <v>8.8910000324249268</v>
      </c>
      <c r="D27" s="2">
        <v>8.8599998950958252</v>
      </c>
      <c r="E27" s="2">
        <v>8.6012496948242188</v>
      </c>
      <c r="F27" s="2">
        <v>7.8299999237060547</v>
      </c>
      <c r="G27" s="2">
        <v>7.8299999237060547</v>
      </c>
      <c r="H27" s="2">
        <v>12.18</v>
      </c>
      <c r="I27" s="2">
        <v>12.18</v>
      </c>
      <c r="J27" s="2">
        <v>12.18</v>
      </c>
      <c r="K27" s="2">
        <v>12.18</v>
      </c>
      <c r="L27" s="2">
        <v>7.83</v>
      </c>
      <c r="M27" s="2">
        <v>7.83</v>
      </c>
      <c r="N27" s="4">
        <v>0.56346982766450526</v>
      </c>
      <c r="O27" s="4">
        <v>0.5616156933864872</v>
      </c>
      <c r="P27" s="4">
        <v>0.55873357717887784</v>
      </c>
      <c r="Q27" s="4">
        <v>0.53990661005015972</v>
      </c>
      <c r="R27" s="4">
        <v>0.74696945174799012</v>
      </c>
      <c r="S27" s="4">
        <v>0.74485418719400898</v>
      </c>
    </row>
    <row r="28" spans="1:19" x14ac:dyDescent="0.3">
      <c r="A28" s="1">
        <v>46784</v>
      </c>
      <c r="B28" s="2">
        <v>8.6775002479553223</v>
      </c>
      <c r="C28" s="2">
        <v>8.7005000114440918</v>
      </c>
      <c r="D28" s="2">
        <v>8.7365002632141113</v>
      </c>
      <c r="E28" s="2">
        <v>8.534250020980835</v>
      </c>
      <c r="F28" s="2">
        <v>7.8299999237060547</v>
      </c>
      <c r="G28" s="2">
        <v>7.8299999237060547</v>
      </c>
      <c r="H28" s="2">
        <v>12.18</v>
      </c>
      <c r="I28" s="2">
        <v>12.18</v>
      </c>
      <c r="J28" s="2">
        <v>12.18</v>
      </c>
      <c r="K28" s="2">
        <v>12.18</v>
      </c>
      <c r="L28" s="2">
        <v>7.83</v>
      </c>
      <c r="M28" s="2">
        <v>7.83</v>
      </c>
      <c r="N28" s="4">
        <v>0.56346982766450526</v>
      </c>
      <c r="O28" s="4">
        <v>0.5616156933864872</v>
      </c>
      <c r="P28" s="4">
        <v>0.55873357717887784</v>
      </c>
      <c r="Q28" s="4">
        <v>0.53990661005015972</v>
      </c>
      <c r="R28" s="4">
        <v>0.74696945174799012</v>
      </c>
      <c r="S28" s="4">
        <v>0.74485418719400898</v>
      </c>
    </row>
    <row r="29" spans="1:19" x14ac:dyDescent="0.3">
      <c r="A29" s="1">
        <v>46813</v>
      </c>
      <c r="B29" s="2">
        <v>8.5032496452331543</v>
      </c>
      <c r="C29" s="2">
        <v>8.5542502403259277</v>
      </c>
      <c r="D29" s="2">
        <v>8.6332497596740723</v>
      </c>
      <c r="E29" s="2">
        <v>8.4742498397827148</v>
      </c>
      <c r="F29" s="2">
        <v>7.8159999847412109</v>
      </c>
      <c r="G29" s="2">
        <v>7.8299999237060547</v>
      </c>
      <c r="H29" s="2">
        <v>12.18</v>
      </c>
      <c r="I29" s="2">
        <v>12.18</v>
      </c>
      <c r="J29" s="2">
        <v>12.18</v>
      </c>
      <c r="K29" s="2">
        <v>12.18</v>
      </c>
      <c r="L29" s="2">
        <v>7.83</v>
      </c>
      <c r="M29" s="2">
        <v>7.83</v>
      </c>
      <c r="N29" s="4">
        <v>0.56346982766450526</v>
      </c>
      <c r="O29" s="4">
        <v>0.5616156933864872</v>
      </c>
      <c r="P29" s="4">
        <v>0.55873357717887784</v>
      </c>
      <c r="Q29" s="4">
        <v>0.53990661005015972</v>
      </c>
      <c r="R29" s="4">
        <v>0.74696945174799012</v>
      </c>
      <c r="S29" s="4">
        <v>0.74485418719400898</v>
      </c>
    </row>
    <row r="30" spans="1:19" x14ac:dyDescent="0.3">
      <c r="A30" s="1">
        <v>46844</v>
      </c>
      <c r="B30" s="2">
        <v>8.6017501354217529</v>
      </c>
      <c r="C30" s="2">
        <v>8.6357495784759521</v>
      </c>
      <c r="D30" s="2">
        <v>8.689000129699707</v>
      </c>
      <c r="E30" s="2">
        <v>8.4982500076293945</v>
      </c>
      <c r="F30" s="2">
        <v>7.8210000991821289</v>
      </c>
      <c r="G30" s="2">
        <v>7.8299999237060547</v>
      </c>
      <c r="H30" s="2">
        <v>12.18</v>
      </c>
      <c r="I30" s="2">
        <v>12.18</v>
      </c>
      <c r="J30" s="2">
        <v>12.18</v>
      </c>
      <c r="K30" s="2">
        <v>12.18</v>
      </c>
      <c r="L30" s="2">
        <v>7.83</v>
      </c>
      <c r="M30" s="2">
        <v>7.83</v>
      </c>
      <c r="N30" s="4">
        <v>0.56346982766450526</v>
      </c>
      <c r="O30" s="4">
        <v>0.5616156933864872</v>
      </c>
      <c r="P30" s="4">
        <v>0.55873357717887784</v>
      </c>
      <c r="Q30" s="4">
        <v>0.53990661005015972</v>
      </c>
      <c r="R30" s="4">
        <v>0.74696945174799012</v>
      </c>
      <c r="S30" s="4">
        <v>0.74485418719400898</v>
      </c>
    </row>
    <row r="31" spans="1:19" x14ac:dyDescent="0.3">
      <c r="A31" s="1">
        <v>46874</v>
      </c>
      <c r="B31" s="2">
        <v>8.8097503185272217</v>
      </c>
      <c r="C31" s="2">
        <v>8.8077502250671387</v>
      </c>
      <c r="D31" s="2">
        <v>8.8037497997283936</v>
      </c>
      <c r="E31" s="2">
        <v>8.5565004348754883</v>
      </c>
      <c r="F31" s="2">
        <v>7.8299999237060547</v>
      </c>
      <c r="G31" s="2">
        <v>7.8299999237060547</v>
      </c>
      <c r="H31" s="2">
        <v>12.18</v>
      </c>
      <c r="I31" s="2">
        <v>12.18</v>
      </c>
      <c r="J31" s="2">
        <v>12.18</v>
      </c>
      <c r="K31" s="2">
        <v>12.18</v>
      </c>
      <c r="L31" s="2">
        <v>7.83</v>
      </c>
      <c r="M31" s="2">
        <v>7.83</v>
      </c>
      <c r="N31" s="4">
        <v>0.56346982766450526</v>
      </c>
      <c r="O31" s="4">
        <v>0.5616156933864872</v>
      </c>
      <c r="P31" s="4">
        <v>0.55873357717887784</v>
      </c>
      <c r="Q31" s="4">
        <v>0.53990661005015972</v>
      </c>
      <c r="R31" s="4">
        <v>0.74696945174799012</v>
      </c>
      <c r="S31" s="4">
        <v>0.74485418719400898</v>
      </c>
    </row>
    <row r="32" spans="1:19" x14ac:dyDescent="0.3">
      <c r="A32" s="1">
        <v>46905</v>
      </c>
      <c r="B32" s="2">
        <v>4.564750075340271</v>
      </c>
      <c r="C32" s="2">
        <v>4.5427498817443848</v>
      </c>
      <c r="D32" s="2">
        <v>4.5077500343322754</v>
      </c>
      <c r="E32" s="2">
        <v>4.341249942779541</v>
      </c>
      <c r="F32" s="2">
        <v>3.6675000190734863</v>
      </c>
      <c r="G32" s="2">
        <v>3.6535000801086426</v>
      </c>
      <c r="H32" s="2">
        <v>12.18</v>
      </c>
      <c r="I32" s="2">
        <v>12.18</v>
      </c>
      <c r="J32" s="2">
        <v>12.18</v>
      </c>
      <c r="K32" s="2">
        <v>12.18</v>
      </c>
      <c r="L32" s="2">
        <v>7.83</v>
      </c>
      <c r="M32" s="2">
        <v>7.83</v>
      </c>
      <c r="N32" s="4">
        <v>0.56346982766450526</v>
      </c>
      <c r="O32" s="4">
        <v>0.5616156933864872</v>
      </c>
      <c r="P32" s="4">
        <v>0.55873357717887784</v>
      </c>
      <c r="Q32" s="4">
        <v>0.53990661005015972</v>
      </c>
      <c r="R32" s="4">
        <v>0.74696945174799012</v>
      </c>
      <c r="S32" s="4">
        <v>0.74485418719400898</v>
      </c>
    </row>
    <row r="33" spans="1:19" x14ac:dyDescent="0.3">
      <c r="A33" s="1">
        <v>46935</v>
      </c>
      <c r="B33" s="2">
        <v>6.7555000782012939</v>
      </c>
      <c r="C33" s="2">
        <v>6.7254998683929443</v>
      </c>
      <c r="D33" s="2">
        <v>6.6794998645782471</v>
      </c>
      <c r="E33" s="2">
        <v>6.4577499628067017</v>
      </c>
      <c r="F33" s="2">
        <v>5.7312498092651367</v>
      </c>
      <c r="G33" s="2">
        <v>5.7122498750686646</v>
      </c>
      <c r="H33" s="2">
        <v>12.18</v>
      </c>
      <c r="I33" s="2">
        <v>12.18</v>
      </c>
      <c r="J33" s="2">
        <v>12.18</v>
      </c>
      <c r="K33" s="2">
        <v>12.18</v>
      </c>
      <c r="L33" s="2">
        <v>7.83</v>
      </c>
      <c r="M33" s="2">
        <v>7.83</v>
      </c>
      <c r="N33" s="4">
        <v>0.56346982766450526</v>
      </c>
      <c r="O33" s="4">
        <v>0.5616156933864872</v>
      </c>
      <c r="P33" s="4">
        <v>0.55873357717887784</v>
      </c>
      <c r="Q33" s="4">
        <v>0.53990661005015972</v>
      </c>
      <c r="R33" s="4">
        <v>0.74696945174799012</v>
      </c>
      <c r="S33" s="4">
        <v>0.74485418719400898</v>
      </c>
    </row>
    <row r="34" spans="1:19" x14ac:dyDescent="0.3">
      <c r="A34" s="1">
        <v>46966</v>
      </c>
      <c r="B34" s="2">
        <v>5.4399998188018799</v>
      </c>
      <c r="C34" s="2">
        <v>5.3869998455047607</v>
      </c>
      <c r="D34" s="2">
        <v>5.3040001392364502</v>
      </c>
      <c r="E34" s="2">
        <v>5.0560001134872437</v>
      </c>
      <c r="F34" s="2">
        <v>4.3160001039505005</v>
      </c>
      <c r="G34" s="2">
        <v>4.283750057220459</v>
      </c>
      <c r="H34" s="2">
        <v>12.18</v>
      </c>
      <c r="I34" s="2">
        <v>12.18</v>
      </c>
      <c r="J34" s="2">
        <v>12.18</v>
      </c>
      <c r="K34" s="2">
        <v>12.18</v>
      </c>
      <c r="L34" s="2">
        <v>7.83</v>
      </c>
      <c r="M34" s="2">
        <v>7.83</v>
      </c>
      <c r="N34" s="4">
        <v>0.56346982766450526</v>
      </c>
      <c r="O34" s="4">
        <v>0.5616156933864872</v>
      </c>
      <c r="P34" s="4">
        <v>0.55873357717887784</v>
      </c>
      <c r="Q34" s="4">
        <v>0.53990661005015972</v>
      </c>
      <c r="R34" s="4">
        <v>0.74696945174799012</v>
      </c>
      <c r="S34" s="4">
        <v>0.74485418719400898</v>
      </c>
    </row>
    <row r="35" spans="1:19" x14ac:dyDescent="0.3">
      <c r="A35" s="1">
        <v>46997</v>
      </c>
      <c r="B35" s="2">
        <v>5.5567499399185181</v>
      </c>
      <c r="C35" s="2">
        <v>5.4877501726150513</v>
      </c>
      <c r="D35" s="2">
        <v>5.3804998397827148</v>
      </c>
      <c r="E35" s="2">
        <v>5.0920000076293945</v>
      </c>
      <c r="F35" s="2">
        <v>4.3300000429153442</v>
      </c>
      <c r="G35" s="2">
        <v>4.2910000085830688</v>
      </c>
      <c r="H35" s="2">
        <v>12.18</v>
      </c>
      <c r="I35" s="2">
        <v>12.18</v>
      </c>
      <c r="J35" s="2">
        <v>12.18</v>
      </c>
      <c r="K35" s="2">
        <v>12.18</v>
      </c>
      <c r="L35" s="2">
        <v>7.83</v>
      </c>
      <c r="M35" s="2">
        <v>7.83</v>
      </c>
      <c r="N35" s="4">
        <v>0.56346982766450526</v>
      </c>
      <c r="O35" s="4">
        <v>0.5616156933864872</v>
      </c>
      <c r="P35" s="4">
        <v>0.55873357717887784</v>
      </c>
      <c r="Q35" s="4">
        <v>0.53990661005015972</v>
      </c>
      <c r="R35" s="4">
        <v>0.74696945174799012</v>
      </c>
      <c r="S35" s="4">
        <v>0.74485418719400898</v>
      </c>
    </row>
    <row r="36" spans="1:19" x14ac:dyDescent="0.3">
      <c r="A36" s="1">
        <v>47027</v>
      </c>
      <c r="B36" s="2">
        <v>5.6217499971389771</v>
      </c>
      <c r="C36" s="2">
        <v>5.5457499027252197</v>
      </c>
      <c r="D36" s="2">
        <v>5.4277498722076416</v>
      </c>
      <c r="E36" s="2">
        <v>5.124000072479248</v>
      </c>
      <c r="F36" s="2">
        <v>4.3417501449584961</v>
      </c>
      <c r="G36" s="2">
        <v>4.2979999780654907</v>
      </c>
      <c r="H36" s="2">
        <v>12.18</v>
      </c>
      <c r="I36" s="2">
        <v>12.18</v>
      </c>
      <c r="J36" s="2">
        <v>12.18</v>
      </c>
      <c r="K36" s="2">
        <v>12.18</v>
      </c>
      <c r="L36" s="2">
        <v>7.83</v>
      </c>
      <c r="M36" s="2">
        <v>7.83</v>
      </c>
      <c r="N36" s="4">
        <v>0.56346982766450526</v>
      </c>
      <c r="O36" s="4">
        <v>0.5616156933864872</v>
      </c>
      <c r="P36" s="4">
        <v>0.55873357717887784</v>
      </c>
      <c r="Q36" s="4">
        <v>0.53990661005015972</v>
      </c>
      <c r="R36" s="4">
        <v>0.74696945174799012</v>
      </c>
      <c r="S36" s="4">
        <v>0.74485418719400898</v>
      </c>
    </row>
    <row r="37" spans="1:19" x14ac:dyDescent="0.3">
      <c r="A37" s="1">
        <v>47058</v>
      </c>
      <c r="B37" s="2">
        <v>5.5290000438690186</v>
      </c>
      <c r="C37" s="2">
        <v>5.4649999141693115</v>
      </c>
      <c r="D37" s="2">
        <v>5.3659999370574951</v>
      </c>
      <c r="E37" s="2">
        <v>5.1132498979568481</v>
      </c>
      <c r="F37" s="2">
        <v>4.3449999094009399</v>
      </c>
      <c r="G37" s="2">
        <v>4.3040000200271606</v>
      </c>
      <c r="H37" s="2">
        <v>12.18</v>
      </c>
      <c r="I37" s="2">
        <v>12.18</v>
      </c>
      <c r="J37" s="2">
        <v>12.18</v>
      </c>
      <c r="K37" s="2">
        <v>12.18</v>
      </c>
      <c r="L37" s="2">
        <v>7.83</v>
      </c>
      <c r="M37" s="2">
        <v>7.83</v>
      </c>
      <c r="N37" s="4">
        <v>0.56346982766450526</v>
      </c>
      <c r="O37" s="4">
        <v>0.5616156933864872</v>
      </c>
      <c r="P37" s="4">
        <v>0.55873357717887784</v>
      </c>
      <c r="Q37" s="4">
        <v>0.53990661005015972</v>
      </c>
      <c r="R37" s="4">
        <v>0.74696945174799012</v>
      </c>
      <c r="S37" s="4">
        <v>0.74485418719400898</v>
      </c>
    </row>
    <row r="38" spans="1:19" x14ac:dyDescent="0.3">
      <c r="A38" s="1">
        <v>47088</v>
      </c>
      <c r="B38" s="2">
        <v>5.3857499361038208</v>
      </c>
      <c r="C38" s="2">
        <v>5.342750072479248</v>
      </c>
      <c r="D38" s="2">
        <v>5.2765001058578491</v>
      </c>
      <c r="E38" s="2">
        <v>5.064000129699707</v>
      </c>
      <c r="F38" s="2">
        <v>4.3267498016357422</v>
      </c>
      <c r="G38" s="2">
        <v>4.2939997911453247</v>
      </c>
      <c r="H38" s="2">
        <v>12.18</v>
      </c>
      <c r="I38" s="2">
        <v>12.18</v>
      </c>
      <c r="J38" s="2">
        <v>12.18</v>
      </c>
      <c r="K38" s="2">
        <v>12.18</v>
      </c>
      <c r="L38" s="2">
        <v>7.83</v>
      </c>
      <c r="M38" s="2">
        <v>7.83</v>
      </c>
      <c r="N38" s="4">
        <v>0.56346982766450526</v>
      </c>
      <c r="O38" s="4">
        <v>0.5616156933864872</v>
      </c>
      <c r="P38" s="4">
        <v>0.55873357717887784</v>
      </c>
      <c r="Q38" s="4">
        <v>0.53990661005015972</v>
      </c>
      <c r="R38" s="4">
        <v>0.74696945174799012</v>
      </c>
      <c r="S38" s="4">
        <v>0.74485418719400898</v>
      </c>
    </row>
    <row r="39" spans="1:19" x14ac:dyDescent="0.3">
      <c r="A39" s="1">
        <v>47119</v>
      </c>
      <c r="B39" s="2">
        <v>8.9149999618530273</v>
      </c>
      <c r="C39" s="2">
        <v>8.8949999809265137</v>
      </c>
      <c r="D39" s="2">
        <v>8.8639998435974121</v>
      </c>
      <c r="E39" s="2">
        <v>8.6044998168945313</v>
      </c>
      <c r="F39" s="2">
        <v>7.8299999237060547</v>
      </c>
      <c r="G39" s="2">
        <v>7.8299999237060547</v>
      </c>
      <c r="H39" s="2">
        <v>12.18</v>
      </c>
      <c r="I39" s="2">
        <v>12.18</v>
      </c>
      <c r="J39" s="2">
        <v>12.18</v>
      </c>
      <c r="K39" s="2">
        <v>12.18</v>
      </c>
      <c r="L39" s="2">
        <v>7.83</v>
      </c>
      <c r="M39" s="2">
        <v>7.83</v>
      </c>
      <c r="N39" s="4">
        <v>0.56814792120985214</v>
      </c>
      <c r="O39" s="4">
        <v>0.56629378448500944</v>
      </c>
      <c r="P39" s="4">
        <v>0.56340996039390046</v>
      </c>
      <c r="Q39" s="4">
        <v>0.54439997405515184</v>
      </c>
      <c r="R39" s="4">
        <v>0.75340038058401526</v>
      </c>
      <c r="S39" s="4">
        <v>0.7512877778125957</v>
      </c>
    </row>
    <row r="40" spans="1:19" x14ac:dyDescent="0.3">
      <c r="A40" s="1">
        <v>47150</v>
      </c>
      <c r="B40" s="2">
        <v>8.6820001602172852</v>
      </c>
      <c r="C40" s="2">
        <v>8.7049999237060547</v>
      </c>
      <c r="D40" s="2">
        <v>8.7410001754760742</v>
      </c>
      <c r="E40" s="2">
        <v>8.5374999046325684</v>
      </c>
      <c r="F40" s="2">
        <v>7.8299999237060547</v>
      </c>
      <c r="G40" s="2">
        <v>7.8299999237060547</v>
      </c>
      <c r="H40" s="2">
        <v>12.18</v>
      </c>
      <c r="I40" s="2">
        <v>12.18</v>
      </c>
      <c r="J40" s="2">
        <v>12.18</v>
      </c>
      <c r="K40" s="2">
        <v>12.18</v>
      </c>
      <c r="L40" s="2">
        <v>7.83</v>
      </c>
      <c r="M40" s="2">
        <v>7.83</v>
      </c>
      <c r="N40" s="4">
        <v>0.56814792120985214</v>
      </c>
      <c r="O40" s="4">
        <v>0.56629378448500944</v>
      </c>
      <c r="P40" s="4">
        <v>0.56340996039390046</v>
      </c>
      <c r="Q40" s="4">
        <v>0.54439997405515184</v>
      </c>
      <c r="R40" s="4">
        <v>0.75340038058401526</v>
      </c>
      <c r="S40" s="4">
        <v>0.7512877778125957</v>
      </c>
    </row>
    <row r="41" spans="1:19" x14ac:dyDescent="0.3">
      <c r="A41" s="1">
        <v>47178</v>
      </c>
      <c r="B41" s="2">
        <v>8.5074996948242188</v>
      </c>
      <c r="C41" s="2">
        <v>8.5585002899169922</v>
      </c>
      <c r="D41" s="2">
        <v>8.6374998092651367</v>
      </c>
      <c r="E41" s="2">
        <v>8.4774999618530273</v>
      </c>
      <c r="F41" s="2">
        <v>7.8159999847412109</v>
      </c>
      <c r="G41" s="2">
        <v>7.8299999237060547</v>
      </c>
      <c r="H41" s="2">
        <v>12.18</v>
      </c>
      <c r="I41" s="2">
        <v>12.18</v>
      </c>
      <c r="J41" s="2">
        <v>12.18</v>
      </c>
      <c r="K41" s="2">
        <v>12.18</v>
      </c>
      <c r="L41" s="2">
        <v>7.83</v>
      </c>
      <c r="M41" s="2">
        <v>7.83</v>
      </c>
      <c r="N41" s="4">
        <v>0.56814792120985214</v>
      </c>
      <c r="O41" s="4">
        <v>0.56629378448500944</v>
      </c>
      <c r="P41" s="4">
        <v>0.56340996039390046</v>
      </c>
      <c r="Q41" s="4">
        <v>0.54439997405515184</v>
      </c>
      <c r="R41" s="4">
        <v>0.75340038058401526</v>
      </c>
      <c r="S41" s="4">
        <v>0.7512877778125957</v>
      </c>
    </row>
    <row r="42" spans="1:19" x14ac:dyDescent="0.3">
      <c r="A42" s="1">
        <v>47209</v>
      </c>
      <c r="B42" s="2">
        <v>8.6065001487731934</v>
      </c>
      <c r="C42" s="2">
        <v>8.6404995918273926</v>
      </c>
      <c r="D42" s="2">
        <v>8.694000244140625</v>
      </c>
      <c r="E42" s="2">
        <v>8.501500129699707</v>
      </c>
      <c r="F42" s="2">
        <v>7.8210000991821289</v>
      </c>
      <c r="G42" s="2">
        <v>7.8299999237060547</v>
      </c>
      <c r="H42" s="2">
        <v>12.18</v>
      </c>
      <c r="I42" s="2">
        <v>12.18</v>
      </c>
      <c r="J42" s="2">
        <v>12.18</v>
      </c>
      <c r="K42" s="2">
        <v>12.18</v>
      </c>
      <c r="L42" s="2">
        <v>7.83</v>
      </c>
      <c r="M42" s="2">
        <v>7.83</v>
      </c>
      <c r="N42" s="4">
        <v>0.56814792120985214</v>
      </c>
      <c r="O42" s="4">
        <v>0.56629378448500944</v>
      </c>
      <c r="P42" s="4">
        <v>0.56340996039390046</v>
      </c>
      <c r="Q42" s="4">
        <v>0.54439997405515184</v>
      </c>
      <c r="R42" s="4">
        <v>0.75340038058401526</v>
      </c>
      <c r="S42" s="4">
        <v>0.7512877778125957</v>
      </c>
    </row>
    <row r="43" spans="1:19" x14ac:dyDescent="0.3">
      <c r="A43" s="1">
        <v>47239</v>
      </c>
      <c r="B43" s="2">
        <v>8.8145003318786621</v>
      </c>
      <c r="C43" s="2">
        <v>8.8125</v>
      </c>
      <c r="D43" s="2">
        <v>8.808499813079834</v>
      </c>
      <c r="E43" s="2">
        <v>8.5600004196166992</v>
      </c>
      <c r="F43" s="2">
        <v>7.8299999237060547</v>
      </c>
      <c r="G43" s="2">
        <v>7.8299999237060547</v>
      </c>
      <c r="H43" s="2">
        <v>12.18</v>
      </c>
      <c r="I43" s="2">
        <v>12.18</v>
      </c>
      <c r="J43" s="2">
        <v>12.18</v>
      </c>
      <c r="K43" s="2">
        <v>12.18</v>
      </c>
      <c r="L43" s="2">
        <v>7.83</v>
      </c>
      <c r="M43" s="2">
        <v>7.83</v>
      </c>
      <c r="N43" s="4">
        <v>0.56814792120985214</v>
      </c>
      <c r="O43" s="4">
        <v>0.56629378448500944</v>
      </c>
      <c r="P43" s="4">
        <v>0.56340996039390046</v>
      </c>
      <c r="Q43" s="4">
        <v>0.54439997405515184</v>
      </c>
      <c r="R43" s="4">
        <v>0.75340038058401526</v>
      </c>
      <c r="S43" s="4">
        <v>0.7512877778125957</v>
      </c>
    </row>
    <row r="44" spans="1:19" x14ac:dyDescent="0.3">
      <c r="A44" s="1">
        <v>47270</v>
      </c>
      <c r="B44" s="2">
        <v>4.6445000171661377</v>
      </c>
      <c r="C44" s="2">
        <v>4.622499942779541</v>
      </c>
      <c r="D44" s="2">
        <v>4.5875000953674316</v>
      </c>
      <c r="E44" s="2">
        <v>4.4184999465942383</v>
      </c>
      <c r="F44" s="2">
        <v>3.7400000095367432</v>
      </c>
      <c r="G44" s="2">
        <v>3.7260000705718994</v>
      </c>
      <c r="H44" s="2">
        <v>12.18</v>
      </c>
      <c r="I44" s="2">
        <v>12.18</v>
      </c>
      <c r="J44" s="2">
        <v>12.18</v>
      </c>
      <c r="K44" s="2">
        <v>12.18</v>
      </c>
      <c r="L44" s="2">
        <v>7.83</v>
      </c>
      <c r="M44" s="2">
        <v>7.83</v>
      </c>
      <c r="N44" s="4">
        <v>0.56814792120985214</v>
      </c>
      <c r="O44" s="4">
        <v>0.56629378448500944</v>
      </c>
      <c r="P44" s="4">
        <v>0.56340996039390046</v>
      </c>
      <c r="Q44" s="4">
        <v>0.54439997405515184</v>
      </c>
      <c r="R44" s="4">
        <v>0.75340038058401526</v>
      </c>
      <c r="S44" s="4">
        <v>0.7512877778125957</v>
      </c>
    </row>
    <row r="45" spans="1:19" x14ac:dyDescent="0.3">
      <c r="A45" s="1">
        <v>47300</v>
      </c>
      <c r="B45" s="2">
        <v>6.8610000610351563</v>
      </c>
      <c r="C45" s="2">
        <v>6.8309998512268066</v>
      </c>
      <c r="D45" s="2">
        <v>6.7849998474121094</v>
      </c>
      <c r="E45" s="2">
        <v>6.560499906539917</v>
      </c>
      <c r="F45" s="2">
        <v>5.8284997940063477</v>
      </c>
      <c r="G45" s="2">
        <v>5.809499979019165</v>
      </c>
      <c r="H45" s="2">
        <v>12.18</v>
      </c>
      <c r="I45" s="2">
        <v>12.18</v>
      </c>
      <c r="J45" s="2">
        <v>12.18</v>
      </c>
      <c r="K45" s="2">
        <v>12.18</v>
      </c>
      <c r="L45" s="2">
        <v>7.83</v>
      </c>
      <c r="M45" s="2">
        <v>7.83</v>
      </c>
      <c r="N45" s="4">
        <v>0.56814792120985214</v>
      </c>
      <c r="O45" s="4">
        <v>0.56629378448500944</v>
      </c>
      <c r="P45" s="4">
        <v>0.56340996039390046</v>
      </c>
      <c r="Q45" s="4">
        <v>0.54439997405515184</v>
      </c>
      <c r="R45" s="4">
        <v>0.75340038058401526</v>
      </c>
      <c r="S45" s="4">
        <v>0.7512877778125957</v>
      </c>
    </row>
    <row r="46" spans="1:19" x14ac:dyDescent="0.3">
      <c r="A46" s="1">
        <v>47331</v>
      </c>
      <c r="B46" s="2">
        <v>5.5349998474121094</v>
      </c>
      <c r="C46" s="2">
        <v>5.4819998741149902</v>
      </c>
      <c r="D46" s="2">
        <v>5.3990001678466797</v>
      </c>
      <c r="E46" s="2">
        <v>5.1480000019073486</v>
      </c>
      <c r="F46" s="2">
        <v>4.4030001163482666</v>
      </c>
      <c r="G46" s="2">
        <v>4.3705000877380371</v>
      </c>
      <c r="H46" s="2">
        <v>12.18</v>
      </c>
      <c r="I46" s="2">
        <v>12.18</v>
      </c>
      <c r="J46" s="2">
        <v>12.18</v>
      </c>
      <c r="K46" s="2">
        <v>12.18</v>
      </c>
      <c r="L46" s="2">
        <v>7.83</v>
      </c>
      <c r="M46" s="2">
        <v>7.83</v>
      </c>
      <c r="N46" s="4">
        <v>0.56814792120985214</v>
      </c>
      <c r="O46" s="4">
        <v>0.56629378448500944</v>
      </c>
      <c r="P46" s="4">
        <v>0.56340996039390046</v>
      </c>
      <c r="Q46" s="4">
        <v>0.54439997405515184</v>
      </c>
      <c r="R46" s="4">
        <v>0.75340038058401526</v>
      </c>
      <c r="S46" s="4">
        <v>0.7512877778125957</v>
      </c>
    </row>
    <row r="47" spans="1:19" x14ac:dyDescent="0.3">
      <c r="A47" s="1">
        <v>47362</v>
      </c>
      <c r="B47" s="2">
        <v>5.6524999141693115</v>
      </c>
      <c r="C47" s="2">
        <v>5.5835001468658447</v>
      </c>
      <c r="D47" s="2">
        <v>5.4759998321533203</v>
      </c>
      <c r="E47" s="2">
        <v>5.1840000152587891</v>
      </c>
      <c r="F47" s="2">
        <v>4.4170000553131104</v>
      </c>
      <c r="G47" s="2">
        <v>4.378000020980835</v>
      </c>
      <c r="H47" s="2">
        <v>12.18</v>
      </c>
      <c r="I47" s="2">
        <v>12.18</v>
      </c>
      <c r="J47" s="2">
        <v>12.18</v>
      </c>
      <c r="K47" s="2">
        <v>12.18</v>
      </c>
      <c r="L47" s="2">
        <v>7.83</v>
      </c>
      <c r="M47" s="2">
        <v>7.83</v>
      </c>
      <c r="N47" s="4">
        <v>0.56814792120985214</v>
      </c>
      <c r="O47" s="4">
        <v>0.56629378448500944</v>
      </c>
      <c r="P47" s="4">
        <v>0.56340996039390046</v>
      </c>
      <c r="Q47" s="4">
        <v>0.54439997405515184</v>
      </c>
      <c r="R47" s="4">
        <v>0.75340038058401526</v>
      </c>
      <c r="S47" s="4">
        <v>0.7512877778125957</v>
      </c>
    </row>
    <row r="48" spans="1:19" x14ac:dyDescent="0.3">
      <c r="A48" s="1">
        <v>47392</v>
      </c>
      <c r="B48" s="2">
        <v>5.7174999713897705</v>
      </c>
      <c r="C48" s="2">
        <v>5.6414999961853027</v>
      </c>
      <c r="D48" s="2">
        <v>5.5234999656677246</v>
      </c>
      <c r="E48" s="2">
        <v>5.2160000801086426</v>
      </c>
      <c r="F48" s="2">
        <v>4.4285001754760742</v>
      </c>
      <c r="G48" s="2">
        <v>4.3849999904632568</v>
      </c>
      <c r="H48" s="2">
        <v>12.18</v>
      </c>
      <c r="I48" s="2">
        <v>12.18</v>
      </c>
      <c r="J48" s="2">
        <v>12.18</v>
      </c>
      <c r="K48" s="2">
        <v>12.18</v>
      </c>
      <c r="L48" s="2">
        <v>7.83</v>
      </c>
      <c r="M48" s="2">
        <v>7.83</v>
      </c>
      <c r="N48" s="4">
        <v>0.56814792120985214</v>
      </c>
      <c r="O48" s="4">
        <v>0.56629378448500944</v>
      </c>
      <c r="P48" s="4">
        <v>0.56340996039390046</v>
      </c>
      <c r="Q48" s="4">
        <v>0.54439997405515184</v>
      </c>
      <c r="R48" s="4">
        <v>0.75340038058401526</v>
      </c>
      <c r="S48" s="4">
        <v>0.7512877778125957</v>
      </c>
    </row>
    <row r="49" spans="1:19" x14ac:dyDescent="0.3">
      <c r="A49" s="1">
        <v>47423</v>
      </c>
      <c r="B49" s="2">
        <v>5.624000072479248</v>
      </c>
      <c r="C49" s="2">
        <v>5.559999942779541</v>
      </c>
      <c r="D49" s="2">
        <v>5.4609999656677246</v>
      </c>
      <c r="E49" s="2">
        <v>5.2054998874664307</v>
      </c>
      <c r="F49" s="2">
        <v>4.4319999217987061</v>
      </c>
      <c r="G49" s="2">
        <v>4.3910000324249268</v>
      </c>
      <c r="H49" s="2">
        <v>12.18</v>
      </c>
      <c r="I49" s="2">
        <v>12.18</v>
      </c>
      <c r="J49" s="2">
        <v>12.18</v>
      </c>
      <c r="K49" s="2">
        <v>12.18</v>
      </c>
      <c r="L49" s="2">
        <v>7.83</v>
      </c>
      <c r="M49" s="2">
        <v>7.83</v>
      </c>
      <c r="N49" s="4">
        <v>0.56814792120985214</v>
      </c>
      <c r="O49" s="4">
        <v>0.56629378448500944</v>
      </c>
      <c r="P49" s="4">
        <v>0.56340996039390046</v>
      </c>
      <c r="Q49" s="4">
        <v>0.54439997405515184</v>
      </c>
      <c r="R49" s="4">
        <v>0.75340038058401526</v>
      </c>
      <c r="S49" s="4">
        <v>0.7512877778125957</v>
      </c>
    </row>
    <row r="50" spans="1:19" x14ac:dyDescent="0.3">
      <c r="A50" s="1">
        <v>47453</v>
      </c>
      <c r="B50" s="2">
        <v>5.4804999828338623</v>
      </c>
      <c r="C50" s="2">
        <v>5.4375</v>
      </c>
      <c r="D50" s="2">
        <v>5.3710000514984131</v>
      </c>
      <c r="E50" s="2">
        <v>5.1560001373291016</v>
      </c>
      <c r="F50" s="2">
        <v>4.4134998321533203</v>
      </c>
      <c r="G50" s="2">
        <v>4.3809998035430908</v>
      </c>
      <c r="H50" s="2">
        <v>12.18</v>
      </c>
      <c r="I50" s="2">
        <v>12.18</v>
      </c>
      <c r="J50" s="2">
        <v>12.18</v>
      </c>
      <c r="K50" s="2">
        <v>12.18</v>
      </c>
      <c r="L50" s="2">
        <v>7.83</v>
      </c>
      <c r="M50" s="2">
        <v>7.83</v>
      </c>
      <c r="N50" s="4">
        <v>0.56814792120985214</v>
      </c>
      <c r="O50" s="4">
        <v>0.56629378448500944</v>
      </c>
      <c r="P50" s="4">
        <v>0.56340996039390046</v>
      </c>
      <c r="Q50" s="4">
        <v>0.54439997405515184</v>
      </c>
      <c r="R50" s="4">
        <v>0.75340038058401526</v>
      </c>
      <c r="S50" s="4">
        <v>0.7512877778125957</v>
      </c>
    </row>
    <row r="51" spans="1:19" x14ac:dyDescent="0.3">
      <c r="A51" s="1">
        <v>47484</v>
      </c>
      <c r="B51" s="2">
        <v>8.9190001487731934</v>
      </c>
      <c r="C51" s="2">
        <v>8.8989999294281006</v>
      </c>
      <c r="D51" s="2">
        <v>8.867999792098999</v>
      </c>
      <c r="E51" s="2">
        <v>8.6077499389648438</v>
      </c>
      <c r="F51" s="2">
        <v>7.8299999237060547</v>
      </c>
      <c r="G51" s="2">
        <v>7.8299999237060547</v>
      </c>
      <c r="H51" s="2">
        <v>12.18</v>
      </c>
      <c r="I51" s="2">
        <v>12.18</v>
      </c>
      <c r="J51" s="2">
        <v>12.18</v>
      </c>
      <c r="K51" s="2">
        <v>12.18</v>
      </c>
      <c r="L51" s="2">
        <v>7.83</v>
      </c>
      <c r="M51" s="2">
        <v>7.83</v>
      </c>
      <c r="N51" s="4">
        <v>0.5728260147551989</v>
      </c>
      <c r="O51" s="4">
        <v>0.5709718755835318</v>
      </c>
      <c r="P51" s="4">
        <v>0.56808634360892296</v>
      </c>
      <c r="Q51" s="4">
        <v>0.54889333806014418</v>
      </c>
      <c r="R51" s="4">
        <v>0.75983130942004029</v>
      </c>
      <c r="S51" s="4">
        <v>0.75772136843118232</v>
      </c>
    </row>
    <row r="52" spans="1:19" x14ac:dyDescent="0.3">
      <c r="A52" s="1">
        <v>47515</v>
      </c>
      <c r="B52" s="2">
        <v>8.686500072479248</v>
      </c>
      <c r="C52" s="2">
        <v>8.7094998359680176</v>
      </c>
      <c r="D52" s="2">
        <v>8.7455000877380371</v>
      </c>
      <c r="E52" s="2">
        <v>8.5407497882843018</v>
      </c>
      <c r="F52" s="2">
        <v>7.8299999237060547</v>
      </c>
      <c r="G52" s="2">
        <v>7.8299999237060547</v>
      </c>
      <c r="H52" s="2">
        <v>12.18</v>
      </c>
      <c r="I52" s="2">
        <v>12.18</v>
      </c>
      <c r="J52" s="2">
        <v>12.18</v>
      </c>
      <c r="K52" s="2">
        <v>12.18</v>
      </c>
      <c r="L52" s="2">
        <v>7.83</v>
      </c>
      <c r="M52" s="2">
        <v>7.83</v>
      </c>
      <c r="N52" s="4">
        <v>0.5728260147551989</v>
      </c>
      <c r="O52" s="4">
        <v>0.5709718755835318</v>
      </c>
      <c r="P52" s="4">
        <v>0.56808634360892296</v>
      </c>
      <c r="Q52" s="4">
        <v>0.54889333806014418</v>
      </c>
      <c r="R52" s="4">
        <v>0.75983130942004029</v>
      </c>
      <c r="S52" s="4">
        <v>0.75772136843118232</v>
      </c>
    </row>
    <row r="53" spans="1:19" x14ac:dyDescent="0.3">
      <c r="A53" s="1">
        <v>47543</v>
      </c>
      <c r="B53" s="2">
        <v>8.5117497444152832</v>
      </c>
      <c r="C53" s="2">
        <v>8.5627503395080566</v>
      </c>
      <c r="D53" s="2">
        <v>8.6417498588562012</v>
      </c>
      <c r="E53" s="2">
        <v>8.4807500839233398</v>
      </c>
      <c r="F53" s="2">
        <v>7.8159999847412109</v>
      </c>
      <c r="G53" s="2">
        <v>7.8299999237060547</v>
      </c>
      <c r="H53" s="2">
        <v>12.18</v>
      </c>
      <c r="I53" s="2">
        <v>12.18</v>
      </c>
      <c r="J53" s="2">
        <v>12.18</v>
      </c>
      <c r="K53" s="2">
        <v>12.18</v>
      </c>
      <c r="L53" s="2">
        <v>7.83</v>
      </c>
      <c r="M53" s="2">
        <v>7.83</v>
      </c>
      <c r="N53" s="4">
        <v>0.5728260147551989</v>
      </c>
      <c r="O53" s="4">
        <v>0.5709718755835318</v>
      </c>
      <c r="P53" s="4">
        <v>0.56808634360892296</v>
      </c>
      <c r="Q53" s="4">
        <v>0.54889333806014418</v>
      </c>
      <c r="R53" s="4">
        <v>0.75983130942004029</v>
      </c>
      <c r="S53" s="4">
        <v>0.75772136843118232</v>
      </c>
    </row>
    <row r="54" spans="1:19" x14ac:dyDescent="0.3">
      <c r="A54" s="1">
        <v>47574</v>
      </c>
      <c r="B54" s="2">
        <v>8.6112501621246338</v>
      </c>
      <c r="C54" s="2">
        <v>8.645249605178833</v>
      </c>
      <c r="D54" s="2">
        <v>8.699000358581543</v>
      </c>
      <c r="E54" s="2">
        <v>8.5047502517700195</v>
      </c>
      <c r="F54" s="2">
        <v>7.8210000991821289</v>
      </c>
      <c r="G54" s="2">
        <v>7.8299999237060547</v>
      </c>
      <c r="H54" s="2">
        <v>12.18</v>
      </c>
      <c r="I54" s="2">
        <v>12.18</v>
      </c>
      <c r="J54" s="2">
        <v>12.18</v>
      </c>
      <c r="K54" s="2">
        <v>12.18</v>
      </c>
      <c r="L54" s="2">
        <v>7.83</v>
      </c>
      <c r="M54" s="2">
        <v>7.83</v>
      </c>
      <c r="N54" s="4">
        <v>0.5728260147551989</v>
      </c>
      <c r="O54" s="4">
        <v>0.5709718755835318</v>
      </c>
      <c r="P54" s="4">
        <v>0.56808634360892296</v>
      </c>
      <c r="Q54" s="4">
        <v>0.54889333806014418</v>
      </c>
      <c r="R54" s="4">
        <v>0.75983130942004029</v>
      </c>
      <c r="S54" s="4">
        <v>0.75772136843118232</v>
      </c>
    </row>
    <row r="55" spans="1:19" x14ac:dyDescent="0.3">
      <c r="A55" s="1">
        <v>47604</v>
      </c>
      <c r="B55" s="2">
        <v>8.8192503452301025</v>
      </c>
      <c r="C55" s="2">
        <v>8.8172497749328613</v>
      </c>
      <c r="D55" s="2">
        <v>8.8132498264312744</v>
      </c>
      <c r="E55" s="2">
        <v>8.5635004043579102</v>
      </c>
      <c r="F55" s="2">
        <v>7.8299999237060547</v>
      </c>
      <c r="G55" s="2">
        <v>7.8299999237060547</v>
      </c>
      <c r="H55" s="2">
        <v>12.18</v>
      </c>
      <c r="I55" s="2">
        <v>12.18</v>
      </c>
      <c r="J55" s="2">
        <v>12.18</v>
      </c>
      <c r="K55" s="2">
        <v>12.18</v>
      </c>
      <c r="L55" s="2">
        <v>7.83</v>
      </c>
      <c r="M55" s="2">
        <v>7.83</v>
      </c>
      <c r="N55" s="4">
        <v>0.5728260147551989</v>
      </c>
      <c r="O55" s="4">
        <v>0.5709718755835318</v>
      </c>
      <c r="P55" s="4">
        <v>0.56808634360892296</v>
      </c>
      <c r="Q55" s="4">
        <v>0.54889333806014418</v>
      </c>
      <c r="R55" s="4">
        <v>0.75983130942004029</v>
      </c>
      <c r="S55" s="4">
        <v>0.75772136843118232</v>
      </c>
    </row>
    <row r="56" spans="1:19" x14ac:dyDescent="0.3">
      <c r="A56" s="1">
        <v>47635</v>
      </c>
      <c r="B56" s="2">
        <v>4.7242499589920044</v>
      </c>
      <c r="C56" s="2">
        <v>4.7022500038146973</v>
      </c>
      <c r="D56" s="2">
        <v>4.6672501564025879</v>
      </c>
      <c r="E56" s="2">
        <v>4.4957499504089355</v>
      </c>
      <c r="F56" s="2">
        <v>3.8125</v>
      </c>
      <c r="G56" s="2">
        <v>3.7985000610351563</v>
      </c>
      <c r="H56" s="2">
        <v>12.18</v>
      </c>
      <c r="I56" s="2">
        <v>12.18</v>
      </c>
      <c r="J56" s="2">
        <v>12.18</v>
      </c>
      <c r="K56" s="2">
        <v>12.18</v>
      </c>
      <c r="L56" s="2">
        <v>7.83</v>
      </c>
      <c r="M56" s="2">
        <v>7.83</v>
      </c>
      <c r="N56" s="4">
        <v>0.5728260147551989</v>
      </c>
      <c r="O56" s="4">
        <v>0.5709718755835318</v>
      </c>
      <c r="P56" s="4">
        <v>0.56808634360892296</v>
      </c>
      <c r="Q56" s="4">
        <v>0.54889333806014418</v>
      </c>
      <c r="R56" s="4">
        <v>0.75983130942004029</v>
      </c>
      <c r="S56" s="4">
        <v>0.75772136843118232</v>
      </c>
    </row>
    <row r="57" spans="1:19" x14ac:dyDescent="0.3">
      <c r="A57" s="1">
        <v>47665</v>
      </c>
      <c r="B57" s="2">
        <v>6.9665000438690186</v>
      </c>
      <c r="C57" s="2">
        <v>6.9364998340606689</v>
      </c>
      <c r="D57" s="2">
        <v>6.8904998302459717</v>
      </c>
      <c r="E57" s="2">
        <v>6.6632498502731323</v>
      </c>
      <c r="F57" s="2">
        <v>5.9257497787475586</v>
      </c>
      <c r="G57" s="2">
        <v>5.9067500829696655</v>
      </c>
      <c r="H57" s="2">
        <v>12.18</v>
      </c>
      <c r="I57" s="2">
        <v>12.18</v>
      </c>
      <c r="J57" s="2">
        <v>12.18</v>
      </c>
      <c r="K57" s="2">
        <v>12.18</v>
      </c>
      <c r="L57" s="2">
        <v>7.83</v>
      </c>
      <c r="M57" s="2">
        <v>7.83</v>
      </c>
      <c r="N57" s="4">
        <v>0.5728260147551989</v>
      </c>
      <c r="O57" s="4">
        <v>0.5709718755835318</v>
      </c>
      <c r="P57" s="4">
        <v>0.56808634360892296</v>
      </c>
      <c r="Q57" s="4">
        <v>0.54889333806014418</v>
      </c>
      <c r="R57" s="4">
        <v>0.75983130942004029</v>
      </c>
      <c r="S57" s="4">
        <v>0.75772136843118232</v>
      </c>
    </row>
    <row r="58" spans="1:19" x14ac:dyDescent="0.3">
      <c r="A58" s="1">
        <v>47696</v>
      </c>
      <c r="B58" s="2">
        <v>5.6299998760223389</v>
      </c>
      <c r="C58" s="2">
        <v>5.5769999027252197</v>
      </c>
      <c r="D58" s="2">
        <v>5.4940001964569092</v>
      </c>
      <c r="E58" s="2">
        <v>5.2399998903274536</v>
      </c>
      <c r="F58" s="2">
        <v>4.4900001287460327</v>
      </c>
      <c r="G58" s="2">
        <v>4.4572501182556152</v>
      </c>
      <c r="H58" s="2">
        <v>12.18</v>
      </c>
      <c r="I58" s="2">
        <v>12.18</v>
      </c>
      <c r="J58" s="2">
        <v>12.18</v>
      </c>
      <c r="K58" s="2">
        <v>12.18</v>
      </c>
      <c r="L58" s="2">
        <v>7.83</v>
      </c>
      <c r="M58" s="2">
        <v>7.83</v>
      </c>
      <c r="N58" s="4">
        <v>0.5728260147551989</v>
      </c>
      <c r="O58" s="4">
        <v>0.5709718755835318</v>
      </c>
      <c r="P58" s="4">
        <v>0.56808634360892296</v>
      </c>
      <c r="Q58" s="4">
        <v>0.54889333806014418</v>
      </c>
      <c r="R58" s="4">
        <v>0.75983130942004029</v>
      </c>
      <c r="S58" s="4">
        <v>0.75772136843118232</v>
      </c>
    </row>
    <row r="59" spans="1:19" x14ac:dyDescent="0.3">
      <c r="A59" s="1">
        <v>47727</v>
      </c>
      <c r="B59" s="2">
        <v>5.748249888420105</v>
      </c>
      <c r="C59" s="2">
        <v>5.6792501211166382</v>
      </c>
      <c r="D59" s="2">
        <v>5.5714998245239258</v>
      </c>
      <c r="E59" s="2">
        <v>5.2760000228881836</v>
      </c>
      <c r="F59" s="2">
        <v>4.5040000677108765</v>
      </c>
      <c r="G59" s="2">
        <v>4.4650000333786011</v>
      </c>
      <c r="H59" s="2">
        <v>12.18</v>
      </c>
      <c r="I59" s="2">
        <v>12.18</v>
      </c>
      <c r="J59" s="2">
        <v>12.18</v>
      </c>
      <c r="K59" s="2">
        <v>12.18</v>
      </c>
      <c r="L59" s="2">
        <v>7.83</v>
      </c>
      <c r="M59" s="2">
        <v>7.83</v>
      </c>
      <c r="N59" s="4">
        <v>0.5728260147551989</v>
      </c>
      <c r="O59" s="4">
        <v>0.5709718755835318</v>
      </c>
      <c r="P59" s="4">
        <v>0.56808634360892296</v>
      </c>
      <c r="Q59" s="4">
        <v>0.54889333806014418</v>
      </c>
      <c r="R59" s="4">
        <v>0.75983130942004029</v>
      </c>
      <c r="S59" s="4">
        <v>0.75772136843118232</v>
      </c>
    </row>
    <row r="60" spans="1:19" x14ac:dyDescent="0.3">
      <c r="A60" s="1">
        <v>47757</v>
      </c>
      <c r="B60" s="2">
        <v>5.813249945640564</v>
      </c>
      <c r="C60" s="2">
        <v>5.7372500896453857</v>
      </c>
      <c r="D60" s="2">
        <v>5.6192500591278076</v>
      </c>
      <c r="E60" s="2">
        <v>5.3080000877380371</v>
      </c>
      <c r="F60" s="2">
        <v>4.5152502059936523</v>
      </c>
      <c r="G60" s="2">
        <v>4.4720000028610229</v>
      </c>
      <c r="H60" s="2">
        <v>12.18</v>
      </c>
      <c r="I60" s="2">
        <v>12.18</v>
      </c>
      <c r="J60" s="2">
        <v>12.18</v>
      </c>
      <c r="K60" s="2">
        <v>12.18</v>
      </c>
      <c r="L60" s="2">
        <v>7.83</v>
      </c>
      <c r="M60" s="2">
        <v>7.83</v>
      </c>
      <c r="N60" s="4">
        <v>0.5728260147551989</v>
      </c>
      <c r="O60" s="4">
        <v>0.5709718755835318</v>
      </c>
      <c r="P60" s="4">
        <v>0.56808634360892296</v>
      </c>
      <c r="Q60" s="4">
        <v>0.54889333806014418</v>
      </c>
      <c r="R60" s="4">
        <v>0.75983130942004029</v>
      </c>
      <c r="S60" s="4">
        <v>0.75772136843118232</v>
      </c>
    </row>
    <row r="61" spans="1:19" x14ac:dyDescent="0.3">
      <c r="A61" s="1">
        <v>47788</v>
      </c>
      <c r="B61" s="2">
        <v>5.7190001010894775</v>
      </c>
      <c r="C61" s="2">
        <v>5.6549999713897705</v>
      </c>
      <c r="D61" s="2">
        <v>5.5559999942779541</v>
      </c>
      <c r="E61" s="2">
        <v>5.2977498769760132</v>
      </c>
      <c r="F61" s="2">
        <v>4.5189999341964722</v>
      </c>
      <c r="G61" s="2">
        <v>4.4780000448226929</v>
      </c>
      <c r="H61" s="2">
        <v>12.18</v>
      </c>
      <c r="I61" s="2">
        <v>12.18</v>
      </c>
      <c r="J61" s="2">
        <v>12.18</v>
      </c>
      <c r="K61" s="2">
        <v>12.18</v>
      </c>
      <c r="L61" s="2">
        <v>7.83</v>
      </c>
      <c r="M61" s="2">
        <v>7.83</v>
      </c>
      <c r="N61" s="4">
        <v>0.5728260147551989</v>
      </c>
      <c r="O61" s="4">
        <v>0.5709718755835318</v>
      </c>
      <c r="P61" s="4">
        <v>0.56808634360892296</v>
      </c>
      <c r="Q61" s="4">
        <v>0.54889333806014418</v>
      </c>
      <c r="R61" s="4">
        <v>0.75983130942004029</v>
      </c>
      <c r="S61" s="4">
        <v>0.75772136843118232</v>
      </c>
    </row>
    <row r="62" spans="1:19" x14ac:dyDescent="0.3">
      <c r="A62" s="1">
        <v>47818</v>
      </c>
      <c r="B62" s="2">
        <v>5.5752500295639038</v>
      </c>
      <c r="C62" s="2">
        <v>5.532249927520752</v>
      </c>
      <c r="D62" s="2">
        <v>5.4654999971389771</v>
      </c>
      <c r="E62" s="2">
        <v>5.2480001449584961</v>
      </c>
      <c r="F62" s="2">
        <v>4.5002498626708984</v>
      </c>
      <c r="G62" s="2">
        <v>4.4679998159408569</v>
      </c>
      <c r="H62" s="2">
        <v>12.18</v>
      </c>
      <c r="I62" s="2">
        <v>12.18</v>
      </c>
      <c r="J62" s="2">
        <v>12.18</v>
      </c>
      <c r="K62" s="2">
        <v>12.18</v>
      </c>
      <c r="L62" s="2">
        <v>7.83</v>
      </c>
      <c r="M62" s="2">
        <v>7.83</v>
      </c>
      <c r="N62" s="4">
        <v>0.5728260147551989</v>
      </c>
      <c r="O62" s="4">
        <v>0.5709718755835318</v>
      </c>
      <c r="P62" s="4">
        <v>0.56808634360892296</v>
      </c>
      <c r="Q62" s="4">
        <v>0.54889333806014418</v>
      </c>
      <c r="R62" s="4">
        <v>0.75983130942004029</v>
      </c>
      <c r="S62" s="4">
        <v>0.75772136843118232</v>
      </c>
    </row>
    <row r="63" spans="1:19" x14ac:dyDescent="0.3">
      <c r="A63" s="1">
        <v>47849</v>
      </c>
      <c r="B63" s="2">
        <v>8.9230003356933594</v>
      </c>
      <c r="C63" s="2">
        <v>8.9029998779296875</v>
      </c>
      <c r="D63" s="2">
        <v>8.8719997406005859</v>
      </c>
      <c r="E63" s="2">
        <v>8.6110000610351563</v>
      </c>
      <c r="F63" s="2">
        <v>7.8299999237060547</v>
      </c>
      <c r="G63" s="2">
        <v>7.8299999237060547</v>
      </c>
      <c r="H63" s="2">
        <v>12.18</v>
      </c>
      <c r="I63" s="2">
        <v>12.18</v>
      </c>
      <c r="J63" s="2">
        <v>12.18</v>
      </c>
      <c r="K63" s="2">
        <v>12.18</v>
      </c>
      <c r="L63" s="2">
        <v>7.83</v>
      </c>
      <c r="M63" s="2">
        <v>7.83</v>
      </c>
      <c r="N63" s="4">
        <v>0.57750410830054577</v>
      </c>
      <c r="O63" s="4">
        <v>0.57564996668205415</v>
      </c>
      <c r="P63" s="4">
        <v>0.57276272682394558</v>
      </c>
      <c r="Q63" s="4">
        <v>0.5533867020651364</v>
      </c>
      <c r="R63" s="4">
        <v>0.76626223825606554</v>
      </c>
      <c r="S63" s="4">
        <v>0.76415495904976893</v>
      </c>
    </row>
    <row r="64" spans="1:19" x14ac:dyDescent="0.3">
      <c r="A64" s="1">
        <v>47880</v>
      </c>
      <c r="B64" s="2">
        <v>8.6909999847412109</v>
      </c>
      <c r="C64" s="2">
        <v>8.7139997482299805</v>
      </c>
      <c r="D64" s="2">
        <v>8.75</v>
      </c>
      <c r="E64" s="2">
        <v>8.5439996719360352</v>
      </c>
      <c r="F64" s="2">
        <v>7.8299999237060547</v>
      </c>
      <c r="G64" s="2">
        <v>7.8299999237060547</v>
      </c>
      <c r="H64" s="2">
        <v>12.18</v>
      </c>
      <c r="I64" s="2">
        <v>12.18</v>
      </c>
      <c r="J64" s="2">
        <v>12.18</v>
      </c>
      <c r="K64" s="2">
        <v>12.18</v>
      </c>
      <c r="L64" s="2">
        <v>7.83</v>
      </c>
      <c r="M64" s="2">
        <v>7.83</v>
      </c>
      <c r="N64" s="4">
        <v>0.57750410830054577</v>
      </c>
      <c r="O64" s="4">
        <v>0.57564996668205415</v>
      </c>
      <c r="P64" s="4">
        <v>0.57276272682394558</v>
      </c>
      <c r="Q64" s="4">
        <v>0.5533867020651364</v>
      </c>
      <c r="R64" s="4">
        <v>0.76626223825606554</v>
      </c>
      <c r="S64" s="4">
        <v>0.76415495904976893</v>
      </c>
    </row>
    <row r="65" spans="1:19" x14ac:dyDescent="0.3">
      <c r="A65" s="1">
        <v>47908</v>
      </c>
      <c r="B65" s="2">
        <v>8.5159997940063477</v>
      </c>
      <c r="C65" s="2">
        <v>8.5670003890991211</v>
      </c>
      <c r="D65" s="2">
        <v>8.6459999084472656</v>
      </c>
      <c r="E65" s="2">
        <v>8.4840002059936523</v>
      </c>
      <c r="F65" s="2">
        <v>7.8159999847412109</v>
      </c>
      <c r="G65" s="2">
        <v>7.8299999237060547</v>
      </c>
      <c r="H65" s="2">
        <v>12.18</v>
      </c>
      <c r="I65" s="2">
        <v>12.18</v>
      </c>
      <c r="J65" s="2">
        <v>12.18</v>
      </c>
      <c r="K65" s="2">
        <v>12.18</v>
      </c>
      <c r="L65" s="2">
        <v>7.83</v>
      </c>
      <c r="M65" s="2">
        <v>7.83</v>
      </c>
      <c r="N65" s="4">
        <v>0.57750410830054577</v>
      </c>
      <c r="O65" s="4">
        <v>0.57564996668205415</v>
      </c>
      <c r="P65" s="4">
        <v>0.57276272682394558</v>
      </c>
      <c r="Q65" s="4">
        <v>0.5533867020651364</v>
      </c>
      <c r="R65" s="4">
        <v>0.76626223825606554</v>
      </c>
      <c r="S65" s="4">
        <v>0.76415495904976893</v>
      </c>
    </row>
    <row r="66" spans="1:19" x14ac:dyDescent="0.3">
      <c r="A66" s="1">
        <v>47939</v>
      </c>
      <c r="B66" s="2">
        <v>8.6160001754760742</v>
      </c>
      <c r="C66" s="2">
        <v>8.6499996185302734</v>
      </c>
      <c r="D66" s="2">
        <v>8.7040004730224609</v>
      </c>
      <c r="E66" s="2">
        <v>8.508000373840332</v>
      </c>
      <c r="F66" s="2">
        <v>7.8210000991821289</v>
      </c>
      <c r="G66" s="2">
        <v>7.8299999237060547</v>
      </c>
      <c r="H66" s="2">
        <v>12.18</v>
      </c>
      <c r="I66" s="2">
        <v>12.18</v>
      </c>
      <c r="J66" s="2">
        <v>12.18</v>
      </c>
      <c r="K66" s="2">
        <v>12.18</v>
      </c>
      <c r="L66" s="2">
        <v>7.83</v>
      </c>
      <c r="M66" s="2">
        <v>7.83</v>
      </c>
      <c r="N66" s="4">
        <v>0.57750410830054577</v>
      </c>
      <c r="O66" s="4">
        <v>0.57564996668205415</v>
      </c>
      <c r="P66" s="4">
        <v>0.57276272682394558</v>
      </c>
      <c r="Q66" s="4">
        <v>0.5533867020651364</v>
      </c>
      <c r="R66" s="4">
        <v>0.76626223825606554</v>
      </c>
      <c r="S66" s="4">
        <v>0.76415495904976893</v>
      </c>
    </row>
    <row r="67" spans="1:19" x14ac:dyDescent="0.3">
      <c r="A67" s="1">
        <v>47969</v>
      </c>
      <c r="B67" s="2">
        <v>8.824000358581543</v>
      </c>
      <c r="C67" s="2">
        <v>8.8219995498657227</v>
      </c>
      <c r="D67" s="2">
        <v>8.8179998397827148</v>
      </c>
      <c r="E67" s="2">
        <v>8.5670003890991211</v>
      </c>
      <c r="F67" s="2">
        <v>7.8299999237060547</v>
      </c>
      <c r="G67" s="2">
        <v>7.8299999237060547</v>
      </c>
      <c r="H67" s="2">
        <v>12.18</v>
      </c>
      <c r="I67" s="2">
        <v>12.18</v>
      </c>
      <c r="J67" s="2">
        <v>12.18</v>
      </c>
      <c r="K67" s="2">
        <v>12.18</v>
      </c>
      <c r="L67" s="2">
        <v>7.83</v>
      </c>
      <c r="M67" s="2">
        <v>7.83</v>
      </c>
      <c r="N67" s="4">
        <v>0.57750410830054577</v>
      </c>
      <c r="O67" s="4">
        <v>0.57564996668205415</v>
      </c>
      <c r="P67" s="4">
        <v>0.57276272682394558</v>
      </c>
      <c r="Q67" s="4">
        <v>0.5533867020651364</v>
      </c>
      <c r="R67" s="4">
        <v>0.76626223825606554</v>
      </c>
      <c r="S67" s="4">
        <v>0.76415495904976893</v>
      </c>
    </row>
    <row r="68" spans="1:19" x14ac:dyDescent="0.3">
      <c r="A68" s="1">
        <v>48000</v>
      </c>
      <c r="B68" s="2">
        <v>4.8039999008178711</v>
      </c>
      <c r="C68" s="2">
        <v>4.7820000648498535</v>
      </c>
      <c r="D68" s="2">
        <v>4.7470002174377441</v>
      </c>
      <c r="E68" s="2">
        <v>4.5729999542236328</v>
      </c>
      <c r="F68" s="2">
        <v>3.8849999904632568</v>
      </c>
      <c r="G68" s="2">
        <v>3.8710000514984131</v>
      </c>
      <c r="H68" s="2">
        <v>12.18</v>
      </c>
      <c r="I68" s="2">
        <v>12.18</v>
      </c>
      <c r="J68" s="2">
        <v>12.18</v>
      </c>
      <c r="K68" s="2">
        <v>12.18</v>
      </c>
      <c r="L68" s="2">
        <v>7.83</v>
      </c>
      <c r="M68" s="2">
        <v>7.83</v>
      </c>
      <c r="N68" s="4">
        <v>0.57750410830054577</v>
      </c>
      <c r="O68" s="4">
        <v>0.57564996668205415</v>
      </c>
      <c r="P68" s="4">
        <v>0.57276272682394558</v>
      </c>
      <c r="Q68" s="4">
        <v>0.5533867020651364</v>
      </c>
      <c r="R68" s="4">
        <v>0.76626223825606554</v>
      </c>
      <c r="S68" s="4">
        <v>0.76415495904976893</v>
      </c>
    </row>
    <row r="69" spans="1:19" x14ac:dyDescent="0.3">
      <c r="A69" s="1">
        <v>48030</v>
      </c>
      <c r="B69" s="2">
        <v>7.0720000267028809</v>
      </c>
      <c r="C69" s="2">
        <v>7.0419998168945313</v>
      </c>
      <c r="D69" s="2">
        <v>6.995999813079834</v>
      </c>
      <c r="E69" s="2">
        <v>6.7659997940063477</v>
      </c>
      <c r="F69" s="2">
        <v>6.0229997634887695</v>
      </c>
      <c r="G69" s="2">
        <v>6.004000186920166</v>
      </c>
      <c r="H69" s="2">
        <v>12.18</v>
      </c>
      <c r="I69" s="2">
        <v>12.18</v>
      </c>
      <c r="J69" s="2">
        <v>12.18</v>
      </c>
      <c r="K69" s="2">
        <v>12.18</v>
      </c>
      <c r="L69" s="2">
        <v>7.83</v>
      </c>
      <c r="M69" s="2">
        <v>7.83</v>
      </c>
      <c r="N69" s="4">
        <v>0.57750410830054577</v>
      </c>
      <c r="O69" s="4">
        <v>0.57564996668205415</v>
      </c>
      <c r="P69" s="4">
        <v>0.57276272682394558</v>
      </c>
      <c r="Q69" s="4">
        <v>0.5533867020651364</v>
      </c>
      <c r="R69" s="4">
        <v>0.76626223825606554</v>
      </c>
      <c r="S69" s="4">
        <v>0.76415495904976893</v>
      </c>
    </row>
    <row r="70" spans="1:19" x14ac:dyDescent="0.3">
      <c r="A70" s="1">
        <v>48061</v>
      </c>
      <c r="B70" s="2">
        <v>5.7249999046325684</v>
      </c>
      <c r="C70" s="2">
        <v>5.6719999313354492</v>
      </c>
      <c r="D70" s="2">
        <v>5.5890002250671387</v>
      </c>
      <c r="E70" s="2">
        <v>5.3319997787475586</v>
      </c>
      <c r="F70" s="2">
        <v>4.5770001411437988</v>
      </c>
      <c r="G70" s="2">
        <v>4.5440001487731934</v>
      </c>
      <c r="H70" s="2">
        <v>12.18</v>
      </c>
      <c r="I70" s="2">
        <v>12.18</v>
      </c>
      <c r="J70" s="2">
        <v>12.18</v>
      </c>
      <c r="K70" s="2">
        <v>12.18</v>
      </c>
      <c r="L70" s="2">
        <v>7.83</v>
      </c>
      <c r="M70" s="2">
        <v>7.83</v>
      </c>
      <c r="N70" s="4">
        <v>0.57750410830054577</v>
      </c>
      <c r="O70" s="4">
        <v>0.57564996668205415</v>
      </c>
      <c r="P70" s="4">
        <v>0.57276272682394558</v>
      </c>
      <c r="Q70" s="4">
        <v>0.5533867020651364</v>
      </c>
      <c r="R70" s="4">
        <v>0.76626223825606554</v>
      </c>
      <c r="S70" s="4">
        <v>0.76415495904976893</v>
      </c>
    </row>
    <row r="71" spans="1:19" x14ac:dyDescent="0.3">
      <c r="A71" s="1">
        <v>48092</v>
      </c>
      <c r="B71" s="2">
        <v>5.8439998626708984</v>
      </c>
      <c r="C71" s="2">
        <v>5.7750000953674316</v>
      </c>
      <c r="D71" s="2">
        <v>5.6669998168945313</v>
      </c>
      <c r="E71" s="2">
        <v>5.3680000305175781</v>
      </c>
      <c r="F71" s="2">
        <v>4.5910000801086426</v>
      </c>
      <c r="G71" s="2">
        <v>4.5520000457763672</v>
      </c>
      <c r="H71" s="2">
        <v>12.18</v>
      </c>
      <c r="I71" s="2">
        <v>12.18</v>
      </c>
      <c r="J71" s="2">
        <v>12.18</v>
      </c>
      <c r="K71" s="2">
        <v>12.18</v>
      </c>
      <c r="L71" s="2">
        <v>7.83</v>
      </c>
      <c r="M71" s="2">
        <v>7.83</v>
      </c>
      <c r="N71" s="4">
        <v>0.57750410830054577</v>
      </c>
      <c r="O71" s="4">
        <v>0.57564996668205415</v>
      </c>
      <c r="P71" s="4">
        <v>0.57276272682394558</v>
      </c>
      <c r="Q71" s="4">
        <v>0.5533867020651364</v>
      </c>
      <c r="R71" s="4">
        <v>0.76626223825606554</v>
      </c>
      <c r="S71" s="4">
        <v>0.76415495904976893</v>
      </c>
    </row>
    <row r="72" spans="1:19" x14ac:dyDescent="0.3">
      <c r="A72" s="1">
        <v>48122</v>
      </c>
      <c r="B72" s="2">
        <v>5.9089999198913574</v>
      </c>
      <c r="C72" s="2">
        <v>5.8330001831054688</v>
      </c>
      <c r="D72" s="2">
        <v>5.7150001525878906</v>
      </c>
      <c r="E72" s="2">
        <v>5.4000000953674316</v>
      </c>
      <c r="F72" s="2">
        <v>4.6020002365112305</v>
      </c>
      <c r="G72" s="2">
        <v>4.5590000152587891</v>
      </c>
      <c r="H72" s="2">
        <v>12.18</v>
      </c>
      <c r="I72" s="2">
        <v>12.18</v>
      </c>
      <c r="J72" s="2">
        <v>12.18</v>
      </c>
      <c r="K72" s="2">
        <v>12.18</v>
      </c>
      <c r="L72" s="2">
        <v>7.83</v>
      </c>
      <c r="M72" s="2">
        <v>7.83</v>
      </c>
      <c r="N72" s="4">
        <v>0.57750410830054577</v>
      </c>
      <c r="O72" s="4">
        <v>0.57564996668205415</v>
      </c>
      <c r="P72" s="4">
        <v>0.57276272682394558</v>
      </c>
      <c r="Q72" s="4">
        <v>0.5533867020651364</v>
      </c>
      <c r="R72" s="4">
        <v>0.76626223825606554</v>
      </c>
      <c r="S72" s="4">
        <v>0.76415495904976893</v>
      </c>
    </row>
    <row r="73" spans="1:19" x14ac:dyDescent="0.3">
      <c r="A73" s="1">
        <v>48153</v>
      </c>
      <c r="B73" s="2">
        <v>5.814000129699707</v>
      </c>
      <c r="C73" s="2">
        <v>5.75</v>
      </c>
      <c r="D73" s="2">
        <v>5.6510000228881836</v>
      </c>
      <c r="E73" s="2">
        <v>5.3899998664855957</v>
      </c>
      <c r="F73" s="2">
        <v>4.6059999465942383</v>
      </c>
      <c r="G73" s="2">
        <v>4.565000057220459</v>
      </c>
      <c r="H73" s="2">
        <v>12.18</v>
      </c>
      <c r="I73" s="2">
        <v>12.18</v>
      </c>
      <c r="J73" s="2">
        <v>12.18</v>
      </c>
      <c r="K73" s="2">
        <v>12.18</v>
      </c>
      <c r="L73" s="2">
        <v>7.83</v>
      </c>
      <c r="M73" s="2">
        <v>7.83</v>
      </c>
      <c r="N73" s="4">
        <v>0.57750410830054577</v>
      </c>
      <c r="O73" s="4">
        <v>0.57564996668205415</v>
      </c>
      <c r="P73" s="4">
        <v>0.57276272682394558</v>
      </c>
      <c r="Q73" s="4">
        <v>0.5533867020651364</v>
      </c>
      <c r="R73" s="4">
        <v>0.76626223825606554</v>
      </c>
      <c r="S73" s="4">
        <v>0.76415495904976893</v>
      </c>
    </row>
    <row r="74" spans="1:19" x14ac:dyDescent="0.3">
      <c r="A74" s="1">
        <v>48183</v>
      </c>
      <c r="B74" s="2">
        <v>5.6700000762939453</v>
      </c>
      <c r="C74" s="2">
        <v>5.6269998550415039</v>
      </c>
      <c r="D74" s="2">
        <v>5.559999942779541</v>
      </c>
      <c r="E74" s="2">
        <v>5.3400001525878906</v>
      </c>
      <c r="F74" s="2">
        <v>4.5869998931884766</v>
      </c>
      <c r="G74" s="2">
        <v>4.554999828338623</v>
      </c>
      <c r="H74" s="2">
        <v>12.18</v>
      </c>
      <c r="I74" s="2">
        <v>12.18</v>
      </c>
      <c r="J74" s="2">
        <v>12.18</v>
      </c>
      <c r="K74" s="2">
        <v>12.18</v>
      </c>
      <c r="L74" s="2">
        <v>7.83</v>
      </c>
      <c r="M74" s="2">
        <v>7.83</v>
      </c>
      <c r="N74" s="4">
        <v>0.57750410830054577</v>
      </c>
      <c r="O74" s="4">
        <v>0.57564996668205415</v>
      </c>
      <c r="P74" s="4">
        <v>0.57276272682394558</v>
      </c>
      <c r="Q74" s="4">
        <v>0.5533867020651364</v>
      </c>
      <c r="R74" s="4">
        <v>0.76626223825606554</v>
      </c>
      <c r="S74" s="4">
        <v>0.76415495904976893</v>
      </c>
    </row>
    <row r="75" spans="1:19" x14ac:dyDescent="0.3">
      <c r="A75" s="1">
        <v>48214</v>
      </c>
      <c r="B75" s="2">
        <v>8.9280004501342773</v>
      </c>
      <c r="C75" s="2">
        <v>8.9079999923706055</v>
      </c>
      <c r="D75" s="2">
        <v>8.8780002593994141</v>
      </c>
      <c r="E75" s="2">
        <v>8.6149997711181641</v>
      </c>
      <c r="F75" s="2">
        <v>7.8299999237060547</v>
      </c>
      <c r="G75" s="2">
        <v>7.8299999237060547</v>
      </c>
      <c r="H75" s="2">
        <v>12.18</v>
      </c>
      <c r="I75" s="2">
        <v>12.18</v>
      </c>
      <c r="J75" s="2">
        <v>12.18</v>
      </c>
      <c r="K75" s="2">
        <v>12.18</v>
      </c>
      <c r="L75" s="2">
        <v>7.83</v>
      </c>
      <c r="M75" s="2">
        <v>7.83</v>
      </c>
      <c r="N75" s="4">
        <v>0.58162972844880201</v>
      </c>
      <c r="O75" s="4">
        <v>0.57974821502025753</v>
      </c>
      <c r="P75" s="4">
        <v>0.57688834044733661</v>
      </c>
      <c r="Q75" s="4">
        <v>0.55731390758361987</v>
      </c>
      <c r="R75" s="4">
        <v>0.77174329767840211</v>
      </c>
      <c r="S75" s="4">
        <v>0.76961472421161359</v>
      </c>
    </row>
    <row r="76" spans="1:19" x14ac:dyDescent="0.3">
      <c r="A76" s="1">
        <v>48245</v>
      </c>
      <c r="B76" s="2">
        <v>8.6960000991821289</v>
      </c>
      <c r="C76" s="2">
        <v>8.7189998626708984</v>
      </c>
      <c r="D76" s="2">
        <v>8.755000114440918</v>
      </c>
      <c r="E76" s="2">
        <v>8.5480003356933594</v>
      </c>
      <c r="F76" s="2">
        <v>7.8299999237060547</v>
      </c>
      <c r="G76" s="2">
        <v>7.8299999237060547</v>
      </c>
      <c r="H76" s="2">
        <v>12.18</v>
      </c>
      <c r="I76" s="2">
        <v>12.18</v>
      </c>
      <c r="J76" s="2">
        <v>12.18</v>
      </c>
      <c r="K76" s="2">
        <v>12.18</v>
      </c>
      <c r="L76" s="2">
        <v>7.83</v>
      </c>
      <c r="M76" s="2">
        <v>7.83</v>
      </c>
      <c r="N76" s="4">
        <v>0.58162972844880201</v>
      </c>
      <c r="O76" s="4">
        <v>0.57974821502025753</v>
      </c>
      <c r="P76" s="4">
        <v>0.57688834044733661</v>
      </c>
      <c r="Q76" s="4">
        <v>0.55731390758361987</v>
      </c>
      <c r="R76" s="4">
        <v>0.77174329767840211</v>
      </c>
      <c r="S76" s="4">
        <v>0.76961472421161359</v>
      </c>
    </row>
    <row r="77" spans="1:19" x14ac:dyDescent="0.3">
      <c r="A77" s="1">
        <v>48274</v>
      </c>
      <c r="B77" s="2">
        <v>8.5220003128051758</v>
      </c>
      <c r="C77" s="2">
        <v>8.5729999542236328</v>
      </c>
      <c r="D77" s="2">
        <v>8.6529998779296875</v>
      </c>
      <c r="E77" s="2">
        <v>8.4890003204345703</v>
      </c>
      <c r="F77" s="2">
        <v>7.8159999847412109</v>
      </c>
      <c r="G77" s="2">
        <v>7.8299999237060547</v>
      </c>
      <c r="H77" s="2">
        <v>12.18</v>
      </c>
      <c r="I77" s="2">
        <v>12.18</v>
      </c>
      <c r="J77" s="2">
        <v>12.18</v>
      </c>
      <c r="K77" s="2">
        <v>12.18</v>
      </c>
      <c r="L77" s="2">
        <v>7.83</v>
      </c>
      <c r="M77" s="2">
        <v>7.83</v>
      </c>
      <c r="N77" s="4">
        <v>0.58162972844880201</v>
      </c>
      <c r="O77" s="4">
        <v>0.57974821502025753</v>
      </c>
      <c r="P77" s="4">
        <v>0.57688834044733661</v>
      </c>
      <c r="Q77" s="4">
        <v>0.55731390758361987</v>
      </c>
      <c r="R77" s="4">
        <v>0.77174329767840211</v>
      </c>
      <c r="S77" s="4">
        <v>0.76961472421161359</v>
      </c>
    </row>
    <row r="78" spans="1:19" x14ac:dyDescent="0.3">
      <c r="A78" s="1">
        <v>48305</v>
      </c>
      <c r="B78" s="2">
        <v>8.6210002899169922</v>
      </c>
      <c r="C78" s="2">
        <v>8.6549997329711914</v>
      </c>
      <c r="D78" s="2">
        <v>8.7080001831054688</v>
      </c>
      <c r="E78" s="2">
        <v>8.5120000839233398</v>
      </c>
      <c r="F78" s="2">
        <v>7.8210000991821289</v>
      </c>
      <c r="G78" s="2">
        <v>7.8299999237060547</v>
      </c>
      <c r="H78" s="2">
        <v>12.18</v>
      </c>
      <c r="I78" s="2">
        <v>12.18</v>
      </c>
      <c r="J78" s="2">
        <v>12.18</v>
      </c>
      <c r="K78" s="2">
        <v>12.18</v>
      </c>
      <c r="L78" s="2">
        <v>7.83</v>
      </c>
      <c r="M78" s="2">
        <v>7.83</v>
      </c>
      <c r="N78" s="4">
        <v>0.58162972844880201</v>
      </c>
      <c r="O78" s="4">
        <v>0.57974821502025753</v>
      </c>
      <c r="P78" s="4">
        <v>0.57688834044733661</v>
      </c>
      <c r="Q78" s="4">
        <v>0.55731390758361987</v>
      </c>
      <c r="R78" s="4">
        <v>0.77174329767840211</v>
      </c>
      <c r="S78" s="4">
        <v>0.76961472421161359</v>
      </c>
    </row>
    <row r="79" spans="1:19" x14ac:dyDescent="0.3">
      <c r="A79" s="1">
        <v>48335</v>
      </c>
      <c r="B79" s="2">
        <v>8.8290004730224609</v>
      </c>
      <c r="C79" s="2">
        <v>8.8269996643066406</v>
      </c>
      <c r="D79" s="2">
        <v>8.8229999542236328</v>
      </c>
      <c r="E79" s="2">
        <v>8.5710000991821289</v>
      </c>
      <c r="F79" s="2">
        <v>7.8299999237060547</v>
      </c>
      <c r="G79" s="2">
        <v>7.8299999237060547</v>
      </c>
      <c r="H79" s="2">
        <v>12.18</v>
      </c>
      <c r="I79" s="2">
        <v>12.18</v>
      </c>
      <c r="J79" s="2">
        <v>12.18</v>
      </c>
      <c r="K79" s="2">
        <v>12.18</v>
      </c>
      <c r="L79" s="2">
        <v>7.83</v>
      </c>
      <c r="M79" s="2">
        <v>7.83</v>
      </c>
      <c r="N79" s="4">
        <v>0.58162972844880201</v>
      </c>
      <c r="O79" s="4">
        <v>0.57974821502025753</v>
      </c>
      <c r="P79" s="4">
        <v>0.57688834044733661</v>
      </c>
      <c r="Q79" s="4">
        <v>0.55731390758361987</v>
      </c>
      <c r="R79" s="4">
        <v>0.77174329767840211</v>
      </c>
      <c r="S79" s="4">
        <v>0.76961472421161359</v>
      </c>
    </row>
    <row r="80" spans="1:19" x14ac:dyDescent="0.3">
      <c r="A80" s="1">
        <v>48366</v>
      </c>
      <c r="B80" s="2">
        <v>4.870999813079834</v>
      </c>
      <c r="C80" s="2">
        <v>4.8480000495910645</v>
      </c>
      <c r="D80" s="2">
        <v>4.814000129699707</v>
      </c>
      <c r="E80" s="2">
        <v>4.6380000114440918</v>
      </c>
      <c r="F80" s="2">
        <v>3.9449999332427979</v>
      </c>
      <c r="G80" s="2">
        <v>3.9309999942779541</v>
      </c>
      <c r="H80" s="2">
        <v>12.18</v>
      </c>
      <c r="I80" s="2">
        <v>12.18</v>
      </c>
      <c r="J80" s="2">
        <v>12.18</v>
      </c>
      <c r="K80" s="2">
        <v>12.18</v>
      </c>
      <c r="L80" s="2">
        <v>7.83</v>
      </c>
      <c r="M80" s="2">
        <v>7.83</v>
      </c>
      <c r="N80" s="4">
        <v>0.58162972844880201</v>
      </c>
      <c r="O80" s="4">
        <v>0.57974821502025753</v>
      </c>
      <c r="P80" s="4">
        <v>0.57688834044733661</v>
      </c>
      <c r="Q80" s="4">
        <v>0.55731390758361987</v>
      </c>
      <c r="R80" s="4">
        <v>0.77174329767840211</v>
      </c>
      <c r="S80" s="4">
        <v>0.76961472421161359</v>
      </c>
    </row>
    <row r="81" spans="1:19" x14ac:dyDescent="0.3">
      <c r="A81" s="1">
        <v>48396</v>
      </c>
      <c r="B81" s="2">
        <v>7.1630001068115234</v>
      </c>
      <c r="C81" s="2">
        <v>7.1329998970031738</v>
      </c>
      <c r="D81" s="2">
        <v>7.0869998931884766</v>
      </c>
      <c r="E81" s="2">
        <v>6.8540000915527344</v>
      </c>
      <c r="F81" s="2">
        <v>6.1050000190734863</v>
      </c>
      <c r="G81" s="2">
        <v>6.0859999656677246</v>
      </c>
      <c r="H81" s="2">
        <v>12.18</v>
      </c>
      <c r="I81" s="2">
        <v>12.18</v>
      </c>
      <c r="J81" s="2">
        <v>12.18</v>
      </c>
      <c r="K81" s="2">
        <v>12.18</v>
      </c>
      <c r="L81" s="2">
        <v>7.83</v>
      </c>
      <c r="M81" s="2">
        <v>7.83</v>
      </c>
      <c r="N81" s="4">
        <v>0.58162972844880201</v>
      </c>
      <c r="O81" s="4">
        <v>0.57974821502025753</v>
      </c>
      <c r="P81" s="4">
        <v>0.57688834044733661</v>
      </c>
      <c r="Q81" s="4">
        <v>0.55731390758361987</v>
      </c>
      <c r="R81" s="4">
        <v>0.77174329767840211</v>
      </c>
      <c r="S81" s="4">
        <v>0.76961472421161359</v>
      </c>
    </row>
    <row r="82" spans="1:19" x14ac:dyDescent="0.3">
      <c r="A82" s="1">
        <v>48427</v>
      </c>
      <c r="B82" s="2">
        <v>5.8090000152587891</v>
      </c>
      <c r="C82" s="2">
        <v>5.755000114440918</v>
      </c>
      <c r="D82" s="2">
        <v>5.6719999313354492</v>
      </c>
      <c r="E82" s="2">
        <v>5.4120001792907715</v>
      </c>
      <c r="F82" s="2">
        <v>4.6510000228881836</v>
      </c>
      <c r="G82" s="2">
        <v>4.6180000305175781</v>
      </c>
      <c r="H82" s="2">
        <v>12.18</v>
      </c>
      <c r="I82" s="2">
        <v>12.18</v>
      </c>
      <c r="J82" s="2">
        <v>12.18</v>
      </c>
      <c r="K82" s="2">
        <v>12.18</v>
      </c>
      <c r="L82" s="2">
        <v>7.83</v>
      </c>
      <c r="M82" s="2">
        <v>7.83</v>
      </c>
      <c r="N82" s="4">
        <v>0.58162972844880201</v>
      </c>
      <c r="O82" s="4">
        <v>0.57974821502025753</v>
      </c>
      <c r="P82" s="4">
        <v>0.57688834044733661</v>
      </c>
      <c r="Q82" s="4">
        <v>0.55731390758361987</v>
      </c>
      <c r="R82" s="4">
        <v>0.77174329767840211</v>
      </c>
      <c r="S82" s="4">
        <v>0.76961472421161359</v>
      </c>
    </row>
    <row r="83" spans="1:19" x14ac:dyDescent="0.3">
      <c r="A83" s="1">
        <v>48458</v>
      </c>
      <c r="B83" s="2">
        <v>5.9289999008178711</v>
      </c>
      <c r="C83" s="2">
        <v>5.8590002059936523</v>
      </c>
      <c r="D83" s="2">
        <v>5.7519998550415039</v>
      </c>
      <c r="E83" s="2">
        <v>5.4479999542236328</v>
      </c>
      <c r="F83" s="2">
        <v>4.6649999618530273</v>
      </c>
      <c r="G83" s="2">
        <v>4.6269998550415039</v>
      </c>
      <c r="H83" s="2">
        <v>12.18</v>
      </c>
      <c r="I83" s="2">
        <v>12.18</v>
      </c>
      <c r="J83" s="2">
        <v>12.18</v>
      </c>
      <c r="K83" s="2">
        <v>12.18</v>
      </c>
      <c r="L83" s="2">
        <v>7.83</v>
      </c>
      <c r="M83" s="2">
        <v>7.83</v>
      </c>
      <c r="N83" s="4">
        <v>0.58162972844880201</v>
      </c>
      <c r="O83" s="4">
        <v>0.57974821502025753</v>
      </c>
      <c r="P83" s="4">
        <v>0.57688834044733661</v>
      </c>
      <c r="Q83" s="4">
        <v>0.55731390758361987</v>
      </c>
      <c r="R83" s="4">
        <v>0.77174329767840211</v>
      </c>
      <c r="S83" s="4">
        <v>0.76961472421161359</v>
      </c>
    </row>
    <row r="84" spans="1:19" x14ac:dyDescent="0.3">
      <c r="A84" s="1">
        <v>48488</v>
      </c>
      <c r="B84" s="2">
        <v>5.9939999580383301</v>
      </c>
      <c r="C84" s="2">
        <v>5.9169998168945313</v>
      </c>
      <c r="D84" s="2">
        <v>5.7989997863769531</v>
      </c>
      <c r="E84" s="2">
        <v>5.4800000190734863</v>
      </c>
      <c r="F84" s="2">
        <v>4.6770000457763672</v>
      </c>
      <c r="G84" s="2">
        <v>4.6329998970031738</v>
      </c>
      <c r="H84" s="2">
        <v>12.18</v>
      </c>
      <c r="I84" s="2">
        <v>12.18</v>
      </c>
      <c r="J84" s="2">
        <v>12.18</v>
      </c>
      <c r="K84" s="2">
        <v>12.18</v>
      </c>
      <c r="L84" s="2">
        <v>7.83</v>
      </c>
      <c r="M84" s="2">
        <v>7.83</v>
      </c>
      <c r="N84" s="4">
        <v>0.58162972844880201</v>
      </c>
      <c r="O84" s="4">
        <v>0.57974821502025753</v>
      </c>
      <c r="P84" s="4">
        <v>0.57688834044733661</v>
      </c>
      <c r="Q84" s="4">
        <v>0.55731390758361987</v>
      </c>
      <c r="R84" s="4">
        <v>0.77174329767840211</v>
      </c>
      <c r="S84" s="4">
        <v>0.76961472421161359</v>
      </c>
    </row>
    <row r="85" spans="1:19" x14ac:dyDescent="0.3">
      <c r="A85" s="1">
        <v>48519</v>
      </c>
      <c r="B85" s="2">
        <v>5.8959999084472656</v>
      </c>
      <c r="C85" s="2">
        <v>5.8319997787475586</v>
      </c>
      <c r="D85" s="2">
        <v>5.7329998016357422</v>
      </c>
      <c r="E85" s="2">
        <v>5.4699997901916504</v>
      </c>
      <c r="F85" s="2">
        <v>4.6810002326965332</v>
      </c>
      <c r="G85" s="2">
        <v>4.6389999389648438</v>
      </c>
      <c r="H85" s="2">
        <v>12.18</v>
      </c>
      <c r="I85" s="2">
        <v>12.18</v>
      </c>
      <c r="J85" s="2">
        <v>12.18</v>
      </c>
      <c r="K85" s="2">
        <v>12.18</v>
      </c>
      <c r="L85" s="2">
        <v>7.83</v>
      </c>
      <c r="M85" s="2">
        <v>7.83</v>
      </c>
      <c r="N85" s="4">
        <v>0.58162972844880201</v>
      </c>
      <c r="O85" s="4">
        <v>0.57974821502025753</v>
      </c>
      <c r="P85" s="4">
        <v>0.57688834044733661</v>
      </c>
      <c r="Q85" s="4">
        <v>0.55731390758361987</v>
      </c>
      <c r="R85" s="4">
        <v>0.77174329767840211</v>
      </c>
      <c r="S85" s="4">
        <v>0.76961472421161359</v>
      </c>
    </row>
    <row r="86" spans="1:19" x14ac:dyDescent="0.3">
      <c r="A86" s="1">
        <v>48549</v>
      </c>
      <c r="B86" s="2">
        <v>5.7529997825622559</v>
      </c>
      <c r="C86" s="2">
        <v>5.7100000381469727</v>
      </c>
      <c r="D86" s="2">
        <v>5.6440000534057617</v>
      </c>
      <c r="E86" s="2">
        <v>5.4200000762939453</v>
      </c>
      <c r="F86" s="2">
        <v>4.6620001792907715</v>
      </c>
      <c r="G86" s="2">
        <v>4.629000186920166</v>
      </c>
      <c r="H86" s="2">
        <v>12.18</v>
      </c>
      <c r="I86" s="2">
        <v>12.18</v>
      </c>
      <c r="J86" s="2">
        <v>12.18</v>
      </c>
      <c r="K86" s="2">
        <v>12.18</v>
      </c>
      <c r="L86" s="2">
        <v>7.83</v>
      </c>
      <c r="M86" s="2">
        <v>7.83</v>
      </c>
      <c r="N86" s="4">
        <v>0.58162972844880201</v>
      </c>
      <c r="O86" s="4">
        <v>0.57974821502025753</v>
      </c>
      <c r="P86" s="4">
        <v>0.57688834044733661</v>
      </c>
      <c r="Q86" s="4">
        <v>0.55731390758361987</v>
      </c>
      <c r="R86" s="4">
        <v>0.77174329767840211</v>
      </c>
      <c r="S86" s="4">
        <v>0.76961472421161359</v>
      </c>
    </row>
    <row r="87" spans="1:19" x14ac:dyDescent="0.3">
      <c r="A87" s="1">
        <v>48580</v>
      </c>
      <c r="B87" s="2">
        <v>8.932778146531847</v>
      </c>
      <c r="C87" s="2">
        <v>8.9128888448079433</v>
      </c>
      <c r="D87" s="2">
        <v>8.8827779557969837</v>
      </c>
      <c r="E87" s="2">
        <v>8.618555386861166</v>
      </c>
      <c r="F87" s="2">
        <v>7.8299999237060547</v>
      </c>
      <c r="G87" s="2">
        <v>7.829777717590332</v>
      </c>
      <c r="H87" s="2">
        <v>12.18</v>
      </c>
      <c r="I87" s="2">
        <v>12.18</v>
      </c>
      <c r="J87" s="2">
        <v>12.18</v>
      </c>
      <c r="K87" s="2">
        <v>12.18</v>
      </c>
      <c r="L87" s="2">
        <v>7.83</v>
      </c>
      <c r="M87" s="2">
        <v>7.83</v>
      </c>
      <c r="N87" s="4">
        <v>0.58546570583771074</v>
      </c>
      <c r="O87" s="4">
        <v>0.58358799604316025</v>
      </c>
      <c r="P87" s="4">
        <v>0.58072431928621537</v>
      </c>
      <c r="Q87" s="4">
        <v>0.56096287616984231</v>
      </c>
      <c r="R87" s="4">
        <v>0.77686367950197666</v>
      </c>
      <c r="S87" s="4">
        <v>0.77473274226175348</v>
      </c>
    </row>
    <row r="88" spans="1:19" x14ac:dyDescent="0.3">
      <c r="A88" s="1">
        <v>48611</v>
      </c>
      <c r="B88" s="2">
        <v>8.7011111577351894</v>
      </c>
      <c r="C88" s="2">
        <v>8.7241110271877709</v>
      </c>
      <c r="D88" s="2">
        <v>8.7600001229180222</v>
      </c>
      <c r="E88" s="2">
        <v>8.5515558454725475</v>
      </c>
      <c r="F88" s="2">
        <v>7.8299999237060547</v>
      </c>
      <c r="G88" s="2">
        <v>7.8298888206481934</v>
      </c>
      <c r="H88" s="2">
        <v>12.18</v>
      </c>
      <c r="I88" s="2">
        <v>12.18</v>
      </c>
      <c r="J88" s="2">
        <v>12.18</v>
      </c>
      <c r="K88" s="2">
        <v>12.18</v>
      </c>
      <c r="L88" s="2">
        <v>7.83</v>
      </c>
      <c r="M88" s="2">
        <v>7.83</v>
      </c>
      <c r="N88" s="4">
        <v>0.58546570583771074</v>
      </c>
      <c r="O88" s="4">
        <v>0.58358799604316025</v>
      </c>
      <c r="P88" s="4">
        <v>0.58072431928621537</v>
      </c>
      <c r="Q88" s="4">
        <v>0.56096287616984231</v>
      </c>
      <c r="R88" s="4">
        <v>0.77686367950197666</v>
      </c>
      <c r="S88" s="4">
        <v>0.77473274226175348</v>
      </c>
    </row>
    <row r="89" spans="1:19" x14ac:dyDescent="0.3">
      <c r="A89" s="1">
        <v>48639</v>
      </c>
      <c r="B89" s="2">
        <v>8.5268891652425136</v>
      </c>
      <c r="C89" s="2">
        <v>8.5778888066609706</v>
      </c>
      <c r="D89" s="2">
        <v>8.6577776802910691</v>
      </c>
      <c r="E89" s="2">
        <v>8.492444780137804</v>
      </c>
      <c r="F89" s="2">
        <v>7.8158888816833496</v>
      </c>
      <c r="G89" s="2">
        <v>7.8299999237060547</v>
      </c>
      <c r="H89" s="2">
        <v>12.18</v>
      </c>
      <c r="I89" s="2">
        <v>12.18</v>
      </c>
      <c r="J89" s="2">
        <v>12.18</v>
      </c>
      <c r="K89" s="2">
        <v>12.18</v>
      </c>
      <c r="L89" s="2">
        <v>7.83</v>
      </c>
      <c r="M89" s="2">
        <v>7.83</v>
      </c>
      <c r="N89" s="4">
        <v>0.58546570583771074</v>
      </c>
      <c r="O89" s="4">
        <v>0.58358799604316025</v>
      </c>
      <c r="P89" s="4">
        <v>0.58072431928621537</v>
      </c>
      <c r="Q89" s="4">
        <v>0.56096287616984231</v>
      </c>
      <c r="R89" s="4">
        <v>0.77686367950197666</v>
      </c>
      <c r="S89" s="4">
        <v>0.77473274226175348</v>
      </c>
    </row>
    <row r="90" spans="1:19" x14ac:dyDescent="0.3">
      <c r="A90" s="1">
        <v>48670</v>
      </c>
      <c r="B90" s="2">
        <v>8.6262225045098191</v>
      </c>
      <c r="C90" s="2">
        <v>8.6603331036037865</v>
      </c>
      <c r="D90" s="2">
        <v>8.7133334477742519</v>
      </c>
      <c r="E90" s="2">
        <v>8.515555593702528</v>
      </c>
      <c r="F90" s="2">
        <v>7.8210000991821289</v>
      </c>
      <c r="G90" s="2">
        <v>7.8299999237060547</v>
      </c>
      <c r="H90" s="2">
        <v>12.18</v>
      </c>
      <c r="I90" s="2">
        <v>12.18</v>
      </c>
      <c r="J90" s="2">
        <v>12.18</v>
      </c>
      <c r="K90" s="2">
        <v>12.18</v>
      </c>
      <c r="L90" s="2">
        <v>7.83</v>
      </c>
      <c r="M90" s="2">
        <v>7.83</v>
      </c>
      <c r="N90" s="4">
        <v>0.58546570583771074</v>
      </c>
      <c r="O90" s="4">
        <v>0.58358799604316025</v>
      </c>
      <c r="P90" s="4">
        <v>0.58072431928621537</v>
      </c>
      <c r="Q90" s="4">
        <v>0.56096287616984231</v>
      </c>
      <c r="R90" s="4">
        <v>0.77686367950197666</v>
      </c>
      <c r="S90" s="4">
        <v>0.77473274226175348</v>
      </c>
    </row>
    <row r="91" spans="1:19" x14ac:dyDescent="0.3">
      <c r="A91" s="1">
        <v>48700</v>
      </c>
      <c r="B91" s="2">
        <v>8.8341115315755214</v>
      </c>
      <c r="C91" s="2">
        <v>8.8321108288235131</v>
      </c>
      <c r="D91" s="2">
        <v>8.8281111187405052</v>
      </c>
      <c r="E91" s="2">
        <v>8.5745556089613171</v>
      </c>
      <c r="F91" s="2">
        <v>7.8299999237060547</v>
      </c>
      <c r="G91" s="2">
        <v>7.829777717590332</v>
      </c>
      <c r="H91" s="2">
        <v>12.18</v>
      </c>
      <c r="I91" s="2">
        <v>12.18</v>
      </c>
      <c r="J91" s="2">
        <v>12.18</v>
      </c>
      <c r="K91" s="2">
        <v>12.18</v>
      </c>
      <c r="L91" s="2">
        <v>7.83</v>
      </c>
      <c r="M91" s="2">
        <v>7.83</v>
      </c>
      <c r="N91" s="4">
        <v>0.58546570583771074</v>
      </c>
      <c r="O91" s="4">
        <v>0.58358799604316025</v>
      </c>
      <c r="P91" s="4">
        <v>0.58072431928621537</v>
      </c>
      <c r="Q91" s="4">
        <v>0.56096287616984231</v>
      </c>
      <c r="R91" s="4">
        <v>0.77686367950197666</v>
      </c>
      <c r="S91" s="4">
        <v>0.77473274226175348</v>
      </c>
    </row>
    <row r="92" spans="1:19" x14ac:dyDescent="0.3">
      <c r="A92" s="1">
        <v>48731</v>
      </c>
      <c r="B92" s="2">
        <v>4.9357776112026635</v>
      </c>
      <c r="C92" s="2">
        <v>4.9128889507717552</v>
      </c>
      <c r="D92" s="2">
        <v>4.8787778748406305</v>
      </c>
      <c r="E92" s="2">
        <v>4.7005555894639759</v>
      </c>
      <c r="F92" s="2">
        <v>4.0028888384501142</v>
      </c>
      <c r="G92" s="2">
        <v>3.9887777964274087</v>
      </c>
      <c r="H92" s="2">
        <v>12.18</v>
      </c>
      <c r="I92" s="2">
        <v>12.18</v>
      </c>
      <c r="J92" s="2">
        <v>12.18</v>
      </c>
      <c r="K92" s="2">
        <v>12.18</v>
      </c>
      <c r="L92" s="2">
        <v>7.83</v>
      </c>
      <c r="M92" s="2">
        <v>7.83</v>
      </c>
      <c r="N92" s="4">
        <v>0.58546570583771074</v>
      </c>
      <c r="O92" s="4">
        <v>0.58358799604316025</v>
      </c>
      <c r="P92" s="4">
        <v>0.58072431928621537</v>
      </c>
      <c r="Q92" s="4">
        <v>0.56096287616984231</v>
      </c>
      <c r="R92" s="4">
        <v>0.77686367950197666</v>
      </c>
      <c r="S92" s="4">
        <v>0.77473274226175348</v>
      </c>
    </row>
    <row r="93" spans="1:19" x14ac:dyDescent="0.3">
      <c r="A93" s="1">
        <v>48761</v>
      </c>
      <c r="B93" s="2">
        <v>7.2483334541320801</v>
      </c>
      <c r="C93" s="2">
        <v>7.2183332443237305</v>
      </c>
      <c r="D93" s="2">
        <v>7.1723332405090332</v>
      </c>
      <c r="E93" s="2">
        <v>6.9366667535569935</v>
      </c>
      <c r="F93" s="2">
        <v>6.1826666726006403</v>
      </c>
      <c r="G93" s="2">
        <v>6.1636666191948786</v>
      </c>
      <c r="H93" s="2">
        <v>12.18</v>
      </c>
      <c r="I93" s="2">
        <v>12.18</v>
      </c>
      <c r="J93" s="2">
        <v>12.18</v>
      </c>
      <c r="K93" s="2">
        <v>12.18</v>
      </c>
      <c r="L93" s="2">
        <v>7.83</v>
      </c>
      <c r="M93" s="2">
        <v>7.83</v>
      </c>
      <c r="N93" s="4">
        <v>0.58546570583771074</v>
      </c>
      <c r="O93" s="4">
        <v>0.58358799604316025</v>
      </c>
      <c r="P93" s="4">
        <v>0.58072431928621537</v>
      </c>
      <c r="Q93" s="4">
        <v>0.56096287616984231</v>
      </c>
      <c r="R93" s="4">
        <v>0.77686367950197666</v>
      </c>
      <c r="S93" s="4">
        <v>0.77473274226175348</v>
      </c>
    </row>
    <row r="94" spans="1:19" x14ac:dyDescent="0.3">
      <c r="A94" s="1">
        <v>48792</v>
      </c>
      <c r="B94" s="2">
        <v>5.8861111005147295</v>
      </c>
      <c r="C94" s="2">
        <v>5.8321111996968584</v>
      </c>
      <c r="D94" s="2">
        <v>5.7491110695732965</v>
      </c>
      <c r="E94" s="2">
        <v>5.4861112700568304</v>
      </c>
      <c r="F94" s="2">
        <v>4.7202222612169056</v>
      </c>
      <c r="G94" s="2">
        <v>4.6872222688463001</v>
      </c>
      <c r="H94" s="2">
        <v>12.18</v>
      </c>
      <c r="I94" s="2">
        <v>12.18</v>
      </c>
      <c r="J94" s="2">
        <v>12.18</v>
      </c>
      <c r="K94" s="2">
        <v>12.18</v>
      </c>
      <c r="L94" s="2">
        <v>7.83</v>
      </c>
      <c r="M94" s="2">
        <v>7.83</v>
      </c>
      <c r="N94" s="4">
        <v>0.58546570583771074</v>
      </c>
      <c r="O94" s="4">
        <v>0.58358799604316025</v>
      </c>
      <c r="P94" s="4">
        <v>0.58072431928621537</v>
      </c>
      <c r="Q94" s="4">
        <v>0.56096287616984231</v>
      </c>
      <c r="R94" s="4">
        <v>0.77686367950197666</v>
      </c>
      <c r="S94" s="4">
        <v>0.77473274226175348</v>
      </c>
    </row>
    <row r="95" spans="1:19" x14ac:dyDescent="0.3">
      <c r="A95" s="1">
        <v>48823</v>
      </c>
      <c r="B95" s="2">
        <v>6.0063332451714411</v>
      </c>
      <c r="C95" s="2">
        <v>5.9364446534050836</v>
      </c>
      <c r="D95" s="2">
        <v>5.8294443024529352</v>
      </c>
      <c r="E95" s="2">
        <v>5.5221110449896917</v>
      </c>
      <c r="F95" s="2">
        <v>4.734111097123888</v>
      </c>
      <c r="G95" s="2">
        <v>4.6961109903123646</v>
      </c>
      <c r="H95" s="2">
        <v>12.18</v>
      </c>
      <c r="I95" s="2">
        <v>12.18</v>
      </c>
      <c r="J95" s="2">
        <v>12.18</v>
      </c>
      <c r="K95" s="2">
        <v>12.18</v>
      </c>
      <c r="L95" s="2">
        <v>7.83</v>
      </c>
      <c r="M95" s="2">
        <v>7.83</v>
      </c>
      <c r="N95" s="4">
        <v>0.58546570583771074</v>
      </c>
      <c r="O95" s="4">
        <v>0.58358799604316025</v>
      </c>
      <c r="P95" s="4">
        <v>0.58072431928621537</v>
      </c>
      <c r="Q95" s="4">
        <v>0.56096287616984231</v>
      </c>
      <c r="R95" s="4">
        <v>0.77686367950197666</v>
      </c>
      <c r="S95" s="4">
        <v>0.77473274226175348</v>
      </c>
    </row>
    <row r="96" spans="1:19" x14ac:dyDescent="0.3">
      <c r="A96" s="1">
        <v>48853</v>
      </c>
      <c r="B96" s="2">
        <v>6.0715555085076227</v>
      </c>
      <c r="C96" s="2">
        <v>5.9946665234035912</v>
      </c>
      <c r="D96" s="2">
        <v>5.8766664928860131</v>
      </c>
      <c r="E96" s="2">
        <v>5.5541111098395453</v>
      </c>
      <c r="F96" s="2">
        <v>4.746111128065321</v>
      </c>
      <c r="G96" s="2">
        <v>4.7022221353318958</v>
      </c>
      <c r="H96" s="2">
        <v>12.18</v>
      </c>
      <c r="I96" s="2">
        <v>12.18</v>
      </c>
      <c r="J96" s="2">
        <v>12.18</v>
      </c>
      <c r="K96" s="2">
        <v>12.18</v>
      </c>
      <c r="L96" s="2">
        <v>7.83</v>
      </c>
      <c r="M96" s="2">
        <v>7.83</v>
      </c>
      <c r="N96" s="4">
        <v>0.58546570583771074</v>
      </c>
      <c r="O96" s="4">
        <v>0.58358799604316025</v>
      </c>
      <c r="P96" s="4">
        <v>0.58072431928621537</v>
      </c>
      <c r="Q96" s="4">
        <v>0.56096287616984231</v>
      </c>
      <c r="R96" s="4">
        <v>0.77686367950197666</v>
      </c>
      <c r="S96" s="4">
        <v>0.77473274226175348</v>
      </c>
    </row>
    <row r="97" spans="1:19" x14ac:dyDescent="0.3">
      <c r="A97" s="1">
        <v>48884</v>
      </c>
      <c r="B97" s="2">
        <v>5.9728887875874834</v>
      </c>
      <c r="C97" s="2">
        <v>5.9088887108696833</v>
      </c>
      <c r="D97" s="2">
        <v>5.8098887337578669</v>
      </c>
      <c r="E97" s="2">
        <v>5.5441109339396162</v>
      </c>
      <c r="F97" s="2">
        <v>4.750111314985487</v>
      </c>
      <c r="G97" s="2">
        <v>4.7082221772935657</v>
      </c>
      <c r="H97" s="2">
        <v>12.18</v>
      </c>
      <c r="I97" s="2">
        <v>12.18</v>
      </c>
      <c r="J97" s="2">
        <v>12.18</v>
      </c>
      <c r="K97" s="2">
        <v>12.18</v>
      </c>
      <c r="L97" s="2">
        <v>7.83</v>
      </c>
      <c r="M97" s="2">
        <v>7.83</v>
      </c>
      <c r="N97" s="4">
        <v>0.58546570583771074</v>
      </c>
      <c r="O97" s="4">
        <v>0.58358799604316025</v>
      </c>
      <c r="P97" s="4">
        <v>0.58072431928621537</v>
      </c>
      <c r="Q97" s="4">
        <v>0.56096287616984231</v>
      </c>
      <c r="R97" s="4">
        <v>0.77686367950197666</v>
      </c>
      <c r="S97" s="4">
        <v>0.77473274226175348</v>
      </c>
    </row>
    <row r="98" spans="1:19" x14ac:dyDescent="0.3">
      <c r="A98" s="1">
        <v>48914</v>
      </c>
      <c r="B98" s="2">
        <v>5.8295553525288897</v>
      </c>
      <c r="C98" s="2">
        <v>5.7865556081136065</v>
      </c>
      <c r="D98" s="2">
        <v>5.7204444673326282</v>
      </c>
      <c r="E98" s="2">
        <v>5.4940000640021429</v>
      </c>
      <c r="F98" s="2">
        <v>4.7311112615797253</v>
      </c>
      <c r="G98" s="2">
        <v>4.6982223722669811</v>
      </c>
      <c r="H98" s="2">
        <v>12.18</v>
      </c>
      <c r="I98" s="2">
        <v>12.18</v>
      </c>
      <c r="J98" s="2">
        <v>12.18</v>
      </c>
      <c r="K98" s="2">
        <v>12.18</v>
      </c>
      <c r="L98" s="2">
        <v>7.83</v>
      </c>
      <c r="M98" s="2">
        <v>7.83</v>
      </c>
      <c r="N98" s="4">
        <v>0.58546570583771074</v>
      </c>
      <c r="O98" s="4">
        <v>0.58358799604316025</v>
      </c>
      <c r="P98" s="4">
        <v>0.58072431928621537</v>
      </c>
      <c r="Q98" s="4">
        <v>0.56096287616984231</v>
      </c>
      <c r="R98" s="4">
        <v>0.77686367950197666</v>
      </c>
      <c r="S98" s="4">
        <v>0.77473274226175348</v>
      </c>
    </row>
    <row r="99" spans="1:19" x14ac:dyDescent="0.3">
      <c r="A99" s="1">
        <v>48945</v>
      </c>
      <c r="B99" s="2">
        <v>8.9375558429294166</v>
      </c>
      <c r="C99" s="2">
        <v>8.9177776972452811</v>
      </c>
      <c r="D99" s="2">
        <v>8.8875556521945533</v>
      </c>
      <c r="E99" s="2">
        <v>8.6221110026041679</v>
      </c>
      <c r="F99" s="2">
        <v>7.8299999237060547</v>
      </c>
      <c r="G99" s="2">
        <v>7.8295555114746094</v>
      </c>
      <c r="H99" s="2">
        <v>12.18</v>
      </c>
      <c r="I99" s="2">
        <v>12.18</v>
      </c>
      <c r="J99" s="2">
        <v>12.18</v>
      </c>
      <c r="K99" s="2">
        <v>12.18</v>
      </c>
      <c r="L99" s="2">
        <v>7.83</v>
      </c>
      <c r="M99" s="2">
        <v>7.83</v>
      </c>
      <c r="N99" s="4">
        <v>0.58930168322661958</v>
      </c>
      <c r="O99" s="4">
        <v>0.58742777706606286</v>
      </c>
      <c r="P99" s="4">
        <v>0.58456029812509414</v>
      </c>
      <c r="Q99" s="4">
        <v>0.56461184475606485</v>
      </c>
      <c r="R99" s="4">
        <v>0.78198406132555109</v>
      </c>
      <c r="S99" s="4">
        <v>0.77985076031189338</v>
      </c>
    </row>
    <row r="100" spans="1:19" x14ac:dyDescent="0.3">
      <c r="A100" s="1">
        <v>48976</v>
      </c>
      <c r="B100" s="2">
        <v>8.7062222162882499</v>
      </c>
      <c r="C100" s="2">
        <v>8.7292221917046433</v>
      </c>
      <c r="D100" s="2">
        <v>8.7650001313951265</v>
      </c>
      <c r="E100" s="2">
        <v>8.5551113552517357</v>
      </c>
      <c r="F100" s="2">
        <v>7.8299999237060547</v>
      </c>
      <c r="G100" s="2">
        <v>7.829777717590332</v>
      </c>
      <c r="H100" s="2">
        <v>12.18</v>
      </c>
      <c r="I100" s="2">
        <v>12.18</v>
      </c>
      <c r="J100" s="2">
        <v>12.18</v>
      </c>
      <c r="K100" s="2">
        <v>12.18</v>
      </c>
      <c r="L100" s="2">
        <v>7.83</v>
      </c>
      <c r="M100" s="2">
        <v>7.83</v>
      </c>
      <c r="N100" s="4">
        <v>0.58930168322661958</v>
      </c>
      <c r="O100" s="4">
        <v>0.58742777706606286</v>
      </c>
      <c r="P100" s="4">
        <v>0.58456029812509414</v>
      </c>
      <c r="Q100" s="4">
        <v>0.56461184475606485</v>
      </c>
      <c r="R100" s="4">
        <v>0.78198406132555109</v>
      </c>
      <c r="S100" s="4">
        <v>0.77985076031189338</v>
      </c>
    </row>
    <row r="101" spans="1:19" x14ac:dyDescent="0.3">
      <c r="A101" s="1">
        <v>49004</v>
      </c>
      <c r="B101" s="2">
        <v>8.5317780176798514</v>
      </c>
      <c r="C101" s="2">
        <v>8.5827776590983085</v>
      </c>
      <c r="D101" s="2">
        <v>8.6625554826524507</v>
      </c>
      <c r="E101" s="2">
        <v>8.4958892398410377</v>
      </c>
      <c r="F101" s="2">
        <v>7.8157777786254883</v>
      </c>
      <c r="G101" s="2">
        <v>7.8299999237060547</v>
      </c>
      <c r="H101" s="2">
        <v>12.18</v>
      </c>
      <c r="I101" s="2">
        <v>12.18</v>
      </c>
      <c r="J101" s="2">
        <v>12.18</v>
      </c>
      <c r="K101" s="2">
        <v>12.18</v>
      </c>
      <c r="L101" s="2">
        <v>7.83</v>
      </c>
      <c r="M101" s="2">
        <v>7.83</v>
      </c>
      <c r="N101" s="4">
        <v>0.58930168322661958</v>
      </c>
      <c r="O101" s="4">
        <v>0.58742777706606286</v>
      </c>
      <c r="P101" s="4">
        <v>0.58456029812509414</v>
      </c>
      <c r="Q101" s="4">
        <v>0.56461184475606485</v>
      </c>
      <c r="R101" s="4">
        <v>0.78198406132555109</v>
      </c>
      <c r="S101" s="4">
        <v>0.77985076031189338</v>
      </c>
    </row>
    <row r="102" spans="1:19" x14ac:dyDescent="0.3">
      <c r="A102" s="1">
        <v>49035</v>
      </c>
      <c r="B102" s="2">
        <v>8.631444719102646</v>
      </c>
      <c r="C102" s="2">
        <v>8.6656664742363816</v>
      </c>
      <c r="D102" s="2">
        <v>8.718666712443035</v>
      </c>
      <c r="E102" s="2">
        <v>8.5191111034817162</v>
      </c>
      <c r="F102" s="2">
        <v>7.8210000991821289</v>
      </c>
      <c r="G102" s="2">
        <v>7.8299999237060547</v>
      </c>
      <c r="H102" s="2">
        <v>12.18</v>
      </c>
      <c r="I102" s="2">
        <v>12.18</v>
      </c>
      <c r="J102" s="2">
        <v>12.18</v>
      </c>
      <c r="K102" s="2">
        <v>12.18</v>
      </c>
      <c r="L102" s="2">
        <v>7.83</v>
      </c>
      <c r="M102" s="2">
        <v>7.83</v>
      </c>
      <c r="N102" s="4">
        <v>0.58930168322661958</v>
      </c>
      <c r="O102" s="4">
        <v>0.58742777706606286</v>
      </c>
      <c r="P102" s="4">
        <v>0.58456029812509414</v>
      </c>
      <c r="Q102" s="4">
        <v>0.56461184475606485</v>
      </c>
      <c r="R102" s="4">
        <v>0.78198406132555109</v>
      </c>
      <c r="S102" s="4">
        <v>0.77985076031189338</v>
      </c>
    </row>
    <row r="103" spans="1:19" x14ac:dyDescent="0.3">
      <c r="A103" s="1">
        <v>49065</v>
      </c>
      <c r="B103" s="2">
        <v>8.8392225901285819</v>
      </c>
      <c r="C103" s="2">
        <v>8.8372219933403855</v>
      </c>
      <c r="D103" s="2">
        <v>8.8332222832573777</v>
      </c>
      <c r="E103" s="2">
        <v>8.5781111187405052</v>
      </c>
      <c r="F103" s="2">
        <v>7.8299999237060547</v>
      </c>
      <c r="G103" s="2">
        <v>7.8295555114746094</v>
      </c>
      <c r="H103" s="2">
        <v>12.18</v>
      </c>
      <c r="I103" s="2">
        <v>12.18</v>
      </c>
      <c r="J103" s="2">
        <v>12.18</v>
      </c>
      <c r="K103" s="2">
        <v>12.18</v>
      </c>
      <c r="L103" s="2">
        <v>7.83</v>
      </c>
      <c r="M103" s="2">
        <v>7.83</v>
      </c>
      <c r="N103" s="4">
        <v>0.58930168322661958</v>
      </c>
      <c r="O103" s="4">
        <v>0.58742777706606286</v>
      </c>
      <c r="P103" s="4">
        <v>0.58456029812509414</v>
      </c>
      <c r="Q103" s="4">
        <v>0.56461184475606485</v>
      </c>
      <c r="R103" s="4">
        <v>0.78198406132555109</v>
      </c>
      <c r="S103" s="4">
        <v>0.77985076031189338</v>
      </c>
    </row>
    <row r="104" spans="1:19" x14ac:dyDescent="0.3">
      <c r="A104" s="1">
        <v>49096</v>
      </c>
      <c r="B104" s="2">
        <v>5.0005554093254929</v>
      </c>
      <c r="C104" s="2">
        <v>4.977777851952446</v>
      </c>
      <c r="D104" s="2">
        <v>4.943555619981554</v>
      </c>
      <c r="E104" s="2">
        <v>4.76311116748386</v>
      </c>
      <c r="F104" s="2">
        <v>4.0607777436574306</v>
      </c>
      <c r="G104" s="2">
        <v>4.0465555985768633</v>
      </c>
      <c r="H104" s="2">
        <v>12.18</v>
      </c>
      <c r="I104" s="2">
        <v>12.18</v>
      </c>
      <c r="J104" s="2">
        <v>12.18</v>
      </c>
      <c r="K104" s="2">
        <v>12.18</v>
      </c>
      <c r="L104" s="2">
        <v>7.83</v>
      </c>
      <c r="M104" s="2">
        <v>7.83</v>
      </c>
      <c r="N104" s="4">
        <v>0.58930168322661958</v>
      </c>
      <c r="O104" s="4">
        <v>0.58742777706606286</v>
      </c>
      <c r="P104" s="4">
        <v>0.58456029812509414</v>
      </c>
      <c r="Q104" s="4">
        <v>0.56461184475606485</v>
      </c>
      <c r="R104" s="4">
        <v>0.78198406132555109</v>
      </c>
      <c r="S104" s="4">
        <v>0.77985076031189338</v>
      </c>
    </row>
    <row r="105" spans="1:19" x14ac:dyDescent="0.3">
      <c r="A105" s="1">
        <v>49126</v>
      </c>
      <c r="B105" s="2">
        <v>7.3336668014526367</v>
      </c>
      <c r="C105" s="2">
        <v>7.3036665916442871</v>
      </c>
      <c r="D105" s="2">
        <v>7.2576665878295898</v>
      </c>
      <c r="E105" s="2">
        <v>7.0193334155612526</v>
      </c>
      <c r="F105" s="2">
        <v>6.2603333261277943</v>
      </c>
      <c r="G105" s="2">
        <v>6.2413332727220325</v>
      </c>
      <c r="H105" s="2">
        <v>12.18</v>
      </c>
      <c r="I105" s="2">
        <v>12.18</v>
      </c>
      <c r="J105" s="2">
        <v>12.18</v>
      </c>
      <c r="K105" s="2">
        <v>12.18</v>
      </c>
      <c r="L105" s="2">
        <v>7.83</v>
      </c>
      <c r="M105" s="2">
        <v>7.83</v>
      </c>
      <c r="N105" s="4">
        <v>0.58930168322661958</v>
      </c>
      <c r="O105" s="4">
        <v>0.58742777706606286</v>
      </c>
      <c r="P105" s="4">
        <v>0.58456029812509414</v>
      </c>
      <c r="Q105" s="4">
        <v>0.56461184475606485</v>
      </c>
      <c r="R105" s="4">
        <v>0.78198406132555109</v>
      </c>
      <c r="S105" s="4">
        <v>0.77985076031189338</v>
      </c>
    </row>
    <row r="106" spans="1:19" x14ac:dyDescent="0.3">
      <c r="A106" s="1">
        <v>49157</v>
      </c>
      <c r="B106" s="2">
        <v>5.96322218577067</v>
      </c>
      <c r="C106" s="2">
        <v>5.9092222849527989</v>
      </c>
      <c r="D106" s="2">
        <v>5.8262222078111439</v>
      </c>
      <c r="E106" s="2">
        <v>5.5602223608228893</v>
      </c>
      <c r="F106" s="2">
        <v>4.7894444995456276</v>
      </c>
      <c r="G106" s="2">
        <v>4.7564445071750221</v>
      </c>
      <c r="H106" s="2">
        <v>12.18</v>
      </c>
      <c r="I106" s="2">
        <v>12.18</v>
      </c>
      <c r="J106" s="2">
        <v>12.18</v>
      </c>
      <c r="K106" s="2">
        <v>12.18</v>
      </c>
      <c r="L106" s="2">
        <v>7.83</v>
      </c>
      <c r="M106" s="2">
        <v>7.83</v>
      </c>
      <c r="N106" s="4">
        <v>0.58930168322661958</v>
      </c>
      <c r="O106" s="4">
        <v>0.58742777706606286</v>
      </c>
      <c r="P106" s="4">
        <v>0.58456029812509414</v>
      </c>
      <c r="Q106" s="4">
        <v>0.56461184475606485</v>
      </c>
      <c r="R106" s="4">
        <v>0.78198406132555109</v>
      </c>
      <c r="S106" s="4">
        <v>0.77985076031189338</v>
      </c>
    </row>
    <row r="107" spans="1:19" x14ac:dyDescent="0.3">
      <c r="A107" s="1">
        <v>49188</v>
      </c>
      <c r="B107" s="2">
        <v>6.083666589525011</v>
      </c>
      <c r="C107" s="2">
        <v>6.013889100816515</v>
      </c>
      <c r="D107" s="2">
        <v>5.9068887498643665</v>
      </c>
      <c r="E107" s="2">
        <v>5.5962221357557507</v>
      </c>
      <c r="F107" s="2">
        <v>4.8032222323947487</v>
      </c>
      <c r="G107" s="2">
        <v>4.7652221255832252</v>
      </c>
      <c r="H107" s="2">
        <v>12.18</v>
      </c>
      <c r="I107" s="2">
        <v>12.18</v>
      </c>
      <c r="J107" s="2">
        <v>12.18</v>
      </c>
      <c r="K107" s="2">
        <v>12.18</v>
      </c>
      <c r="L107" s="2">
        <v>7.83</v>
      </c>
      <c r="M107" s="2">
        <v>7.83</v>
      </c>
      <c r="N107" s="4">
        <v>0.58930168322661958</v>
      </c>
      <c r="O107" s="4">
        <v>0.58742777706606286</v>
      </c>
      <c r="P107" s="4">
        <v>0.58456029812509414</v>
      </c>
      <c r="Q107" s="4">
        <v>0.56461184475606485</v>
      </c>
      <c r="R107" s="4">
        <v>0.78198406132555109</v>
      </c>
      <c r="S107" s="4">
        <v>0.77985076031189338</v>
      </c>
    </row>
    <row r="108" spans="1:19" x14ac:dyDescent="0.3">
      <c r="A108" s="1">
        <v>49218</v>
      </c>
      <c r="B108" s="2">
        <v>6.1491110589769153</v>
      </c>
      <c r="C108" s="2">
        <v>6.0723332299126511</v>
      </c>
      <c r="D108" s="2">
        <v>5.954333199395073</v>
      </c>
      <c r="E108" s="2">
        <v>5.6282222006056042</v>
      </c>
      <c r="F108" s="2">
        <v>4.8152222103542748</v>
      </c>
      <c r="G108" s="2">
        <v>4.7714443736606178</v>
      </c>
      <c r="H108" s="2">
        <v>12.18</v>
      </c>
      <c r="I108" s="2">
        <v>12.18</v>
      </c>
      <c r="J108" s="2">
        <v>12.18</v>
      </c>
      <c r="K108" s="2">
        <v>12.18</v>
      </c>
      <c r="L108" s="2">
        <v>7.83</v>
      </c>
      <c r="M108" s="2">
        <v>7.83</v>
      </c>
      <c r="N108" s="4">
        <v>0.58930168322661958</v>
      </c>
      <c r="O108" s="4">
        <v>0.58742777706606286</v>
      </c>
      <c r="P108" s="4">
        <v>0.58456029812509414</v>
      </c>
      <c r="Q108" s="4">
        <v>0.56461184475606485</v>
      </c>
      <c r="R108" s="4">
        <v>0.78198406132555109</v>
      </c>
      <c r="S108" s="4">
        <v>0.77985076031189338</v>
      </c>
    </row>
    <row r="109" spans="1:19" x14ac:dyDescent="0.3">
      <c r="A109" s="1">
        <v>49249</v>
      </c>
      <c r="B109" s="2">
        <v>6.0497776667277012</v>
      </c>
      <c r="C109" s="2">
        <v>5.9857776429918079</v>
      </c>
      <c r="D109" s="2">
        <v>5.8867776658799915</v>
      </c>
      <c r="E109" s="2">
        <v>5.618222077687582</v>
      </c>
      <c r="F109" s="2">
        <v>4.8192223972744408</v>
      </c>
      <c r="G109" s="2">
        <v>4.7774444156222877</v>
      </c>
      <c r="H109" s="2">
        <v>12.18</v>
      </c>
      <c r="I109" s="2">
        <v>12.18</v>
      </c>
      <c r="J109" s="2">
        <v>12.18</v>
      </c>
      <c r="K109" s="2">
        <v>12.18</v>
      </c>
      <c r="L109" s="2">
        <v>7.83</v>
      </c>
      <c r="M109" s="2">
        <v>7.83</v>
      </c>
      <c r="N109" s="4">
        <v>0.58930168322661958</v>
      </c>
      <c r="O109" s="4">
        <v>0.58742777706606286</v>
      </c>
      <c r="P109" s="4">
        <v>0.58456029812509414</v>
      </c>
      <c r="Q109" s="4">
        <v>0.56461184475606485</v>
      </c>
      <c r="R109" s="4">
        <v>0.78198406132555109</v>
      </c>
      <c r="S109" s="4">
        <v>0.77985076031189338</v>
      </c>
    </row>
    <row r="110" spans="1:19" x14ac:dyDescent="0.3">
      <c r="A110" s="1">
        <v>49279</v>
      </c>
      <c r="B110" s="2">
        <v>5.9061109224955235</v>
      </c>
      <c r="C110" s="2">
        <v>5.8631111780802403</v>
      </c>
      <c r="D110" s="2">
        <v>5.7968888812594948</v>
      </c>
      <c r="E110" s="2">
        <v>5.5680000517103405</v>
      </c>
      <c r="F110" s="2">
        <v>4.8002223438686791</v>
      </c>
      <c r="G110" s="2">
        <v>4.7674445576137963</v>
      </c>
      <c r="H110" s="2">
        <v>12.18</v>
      </c>
      <c r="I110" s="2">
        <v>12.18</v>
      </c>
      <c r="J110" s="2">
        <v>12.18</v>
      </c>
      <c r="K110" s="2">
        <v>12.18</v>
      </c>
      <c r="L110" s="2">
        <v>7.83</v>
      </c>
      <c r="M110" s="2">
        <v>7.83</v>
      </c>
      <c r="N110" s="4">
        <v>0.58930168322661958</v>
      </c>
      <c r="O110" s="4">
        <v>0.58742777706606286</v>
      </c>
      <c r="P110" s="4">
        <v>0.58456029812509414</v>
      </c>
      <c r="Q110" s="4">
        <v>0.56461184475606485</v>
      </c>
      <c r="R110" s="4">
        <v>0.78198406132555109</v>
      </c>
      <c r="S110" s="4">
        <v>0.77985076031189338</v>
      </c>
    </row>
    <row r="111" spans="1:19" x14ac:dyDescent="0.3">
      <c r="A111" s="1">
        <v>49310</v>
      </c>
      <c r="B111" s="2">
        <v>8.9423335393269863</v>
      </c>
      <c r="C111" s="2">
        <v>8.922666549682619</v>
      </c>
      <c r="D111" s="2">
        <v>8.892333348592123</v>
      </c>
      <c r="E111" s="2">
        <v>8.6256666183471697</v>
      </c>
      <c r="F111" s="2">
        <v>7.8299999237060547</v>
      </c>
      <c r="G111" s="2">
        <v>7.8293333053588867</v>
      </c>
      <c r="H111" s="2">
        <v>12.18</v>
      </c>
      <c r="I111" s="2">
        <v>12.18</v>
      </c>
      <c r="J111" s="2">
        <v>12.18</v>
      </c>
      <c r="K111" s="2">
        <v>12.18</v>
      </c>
      <c r="L111" s="2">
        <v>7.83</v>
      </c>
      <c r="M111" s="2">
        <v>7.83</v>
      </c>
      <c r="N111" s="4">
        <v>0.59313766061552819</v>
      </c>
      <c r="O111" s="4">
        <v>0.59126755808896558</v>
      </c>
      <c r="P111" s="4">
        <v>0.5883962769639729</v>
      </c>
      <c r="Q111" s="4">
        <v>0.5682608133422874</v>
      </c>
      <c r="R111" s="4">
        <v>0.78710444314912564</v>
      </c>
      <c r="S111" s="4">
        <v>0.78496877836203338</v>
      </c>
    </row>
    <row r="112" spans="1:19" x14ac:dyDescent="0.3">
      <c r="A112" s="1">
        <v>49341</v>
      </c>
      <c r="B112" s="2">
        <v>8.7113332748413104</v>
      </c>
      <c r="C112" s="2">
        <v>8.7343333562215157</v>
      </c>
      <c r="D112" s="2">
        <v>8.7700001398722307</v>
      </c>
      <c r="E112" s="2">
        <v>8.5586668650309239</v>
      </c>
      <c r="F112" s="2">
        <v>7.8299999237060547</v>
      </c>
      <c r="G112" s="2">
        <v>7.8296666145324707</v>
      </c>
      <c r="H112" s="2">
        <v>12.18</v>
      </c>
      <c r="I112" s="2">
        <v>12.18</v>
      </c>
      <c r="J112" s="2">
        <v>12.18</v>
      </c>
      <c r="K112" s="2">
        <v>12.18</v>
      </c>
      <c r="L112" s="2">
        <v>7.83</v>
      </c>
      <c r="M112" s="2">
        <v>7.83</v>
      </c>
      <c r="N112" s="4">
        <v>0.59313766061552819</v>
      </c>
      <c r="O112" s="4">
        <v>0.59126755808896558</v>
      </c>
      <c r="P112" s="4">
        <v>0.5883962769639729</v>
      </c>
      <c r="Q112" s="4">
        <v>0.5682608133422874</v>
      </c>
      <c r="R112" s="4">
        <v>0.78710444314912564</v>
      </c>
      <c r="S112" s="4">
        <v>0.78496877836203338</v>
      </c>
    </row>
    <row r="113" spans="1:19" x14ac:dyDescent="0.3">
      <c r="A113" s="1">
        <v>49369</v>
      </c>
      <c r="B113" s="2">
        <v>8.5366668701171893</v>
      </c>
      <c r="C113" s="2">
        <v>8.5876665115356463</v>
      </c>
      <c r="D113" s="2">
        <v>8.6673332850138323</v>
      </c>
      <c r="E113" s="2">
        <v>8.4993336995442714</v>
      </c>
      <c r="F113" s="2">
        <v>7.815666675567627</v>
      </c>
      <c r="G113" s="2">
        <v>7.8299999237060547</v>
      </c>
      <c r="H113" s="2">
        <v>12.18</v>
      </c>
      <c r="I113" s="2">
        <v>12.18</v>
      </c>
      <c r="J113" s="2">
        <v>12.18</v>
      </c>
      <c r="K113" s="2">
        <v>12.18</v>
      </c>
      <c r="L113" s="2">
        <v>7.83</v>
      </c>
      <c r="M113" s="2">
        <v>7.83</v>
      </c>
      <c r="N113" s="4">
        <v>0.59313766061552819</v>
      </c>
      <c r="O113" s="4">
        <v>0.59126755808896558</v>
      </c>
      <c r="P113" s="4">
        <v>0.5883962769639729</v>
      </c>
      <c r="Q113" s="4">
        <v>0.5682608133422874</v>
      </c>
      <c r="R113" s="4">
        <v>0.78710444314912564</v>
      </c>
      <c r="S113" s="4">
        <v>0.78496877836203338</v>
      </c>
    </row>
    <row r="114" spans="1:19" x14ac:dyDescent="0.3">
      <c r="A114" s="1">
        <v>49400</v>
      </c>
      <c r="B114" s="2">
        <v>8.6366669336954729</v>
      </c>
      <c r="C114" s="2">
        <v>8.6709998448689767</v>
      </c>
      <c r="D114" s="2">
        <v>8.7239999771118182</v>
      </c>
      <c r="E114" s="2">
        <v>8.5226666132609044</v>
      </c>
      <c r="F114" s="2">
        <v>7.8210000991821289</v>
      </c>
      <c r="G114" s="2">
        <v>7.8299999237060547</v>
      </c>
      <c r="H114" s="2">
        <v>12.18</v>
      </c>
      <c r="I114" s="2">
        <v>12.18</v>
      </c>
      <c r="J114" s="2">
        <v>12.18</v>
      </c>
      <c r="K114" s="2">
        <v>12.18</v>
      </c>
      <c r="L114" s="2">
        <v>7.83</v>
      </c>
      <c r="M114" s="2">
        <v>7.83</v>
      </c>
      <c r="N114" s="4">
        <v>0.59313766061552819</v>
      </c>
      <c r="O114" s="4">
        <v>0.59126755808896558</v>
      </c>
      <c r="P114" s="4">
        <v>0.5883962769639729</v>
      </c>
      <c r="Q114" s="4">
        <v>0.5682608133422874</v>
      </c>
      <c r="R114" s="4">
        <v>0.78710444314912564</v>
      </c>
      <c r="S114" s="4">
        <v>0.78496877836203338</v>
      </c>
    </row>
    <row r="115" spans="1:19" x14ac:dyDescent="0.3">
      <c r="A115" s="1">
        <v>49430</v>
      </c>
      <c r="B115" s="2">
        <v>8.8443336486816424</v>
      </c>
      <c r="C115" s="2">
        <v>8.8423331578572579</v>
      </c>
      <c r="D115" s="2">
        <v>8.8383334477742501</v>
      </c>
      <c r="E115" s="2">
        <v>8.5816666285196934</v>
      </c>
      <c r="F115" s="2">
        <v>7.8299999237060547</v>
      </c>
      <c r="G115" s="2">
        <v>7.8293333053588867</v>
      </c>
      <c r="H115" s="2">
        <v>12.18</v>
      </c>
      <c r="I115" s="2">
        <v>12.18</v>
      </c>
      <c r="J115" s="2">
        <v>12.18</v>
      </c>
      <c r="K115" s="2">
        <v>12.18</v>
      </c>
      <c r="L115" s="2">
        <v>7.83</v>
      </c>
      <c r="M115" s="2">
        <v>7.83</v>
      </c>
      <c r="N115" s="4">
        <v>0.59313766061552819</v>
      </c>
      <c r="O115" s="4">
        <v>0.59126755808896558</v>
      </c>
      <c r="P115" s="4">
        <v>0.5883962769639729</v>
      </c>
      <c r="Q115" s="4">
        <v>0.5682608133422874</v>
      </c>
      <c r="R115" s="4">
        <v>0.78710444314912564</v>
      </c>
      <c r="S115" s="4">
        <v>0.78496877836203338</v>
      </c>
    </row>
    <row r="116" spans="1:19" x14ac:dyDescent="0.3">
      <c r="A116" s="1">
        <v>49461</v>
      </c>
      <c r="B116" s="2">
        <v>5.0653332074483224</v>
      </c>
      <c r="C116" s="2">
        <v>5.0426667531331368</v>
      </c>
      <c r="D116" s="2">
        <v>5.0083333651224775</v>
      </c>
      <c r="E116" s="2">
        <v>4.8256667455037441</v>
      </c>
      <c r="F116" s="2">
        <v>4.118666648864747</v>
      </c>
      <c r="G116" s="2">
        <v>4.1043334007263184</v>
      </c>
      <c r="H116" s="2">
        <v>12.18</v>
      </c>
      <c r="I116" s="2">
        <v>12.18</v>
      </c>
      <c r="J116" s="2">
        <v>12.18</v>
      </c>
      <c r="K116" s="2">
        <v>12.18</v>
      </c>
      <c r="L116" s="2">
        <v>7.83</v>
      </c>
      <c r="M116" s="2">
        <v>7.83</v>
      </c>
      <c r="N116" s="4">
        <v>0.59313766061552819</v>
      </c>
      <c r="O116" s="4">
        <v>0.59126755808896558</v>
      </c>
      <c r="P116" s="4">
        <v>0.5883962769639729</v>
      </c>
      <c r="Q116" s="4">
        <v>0.5682608133422874</v>
      </c>
      <c r="R116" s="4">
        <v>0.78710444314912564</v>
      </c>
      <c r="S116" s="4">
        <v>0.78496877836203338</v>
      </c>
    </row>
    <row r="117" spans="1:19" x14ac:dyDescent="0.3">
      <c r="A117" s="1">
        <v>49491</v>
      </c>
      <c r="B117" s="2">
        <v>7.4190001487731934</v>
      </c>
      <c r="C117" s="2">
        <v>7.3889999389648438</v>
      </c>
      <c r="D117" s="2">
        <v>7.3429999351501465</v>
      </c>
      <c r="E117" s="2">
        <v>7.1020000775655117</v>
      </c>
      <c r="F117" s="2">
        <v>6.3379999796549482</v>
      </c>
      <c r="G117" s="2">
        <v>6.3189999262491865</v>
      </c>
      <c r="H117" s="2">
        <v>12.18</v>
      </c>
      <c r="I117" s="2">
        <v>12.18</v>
      </c>
      <c r="J117" s="2">
        <v>12.18</v>
      </c>
      <c r="K117" s="2">
        <v>12.18</v>
      </c>
      <c r="L117" s="2">
        <v>7.83</v>
      </c>
      <c r="M117" s="2">
        <v>7.83</v>
      </c>
      <c r="N117" s="4">
        <v>0.59313766061552819</v>
      </c>
      <c r="O117" s="4">
        <v>0.59126755808896558</v>
      </c>
      <c r="P117" s="4">
        <v>0.5883962769639729</v>
      </c>
      <c r="Q117" s="4">
        <v>0.5682608133422874</v>
      </c>
      <c r="R117" s="4">
        <v>0.78710444314912564</v>
      </c>
      <c r="S117" s="4">
        <v>0.78496877836203338</v>
      </c>
    </row>
    <row r="118" spans="1:19" x14ac:dyDescent="0.3">
      <c r="A118" s="1">
        <v>49522</v>
      </c>
      <c r="B118" s="2">
        <v>6.0403332710266104</v>
      </c>
      <c r="C118" s="2">
        <v>5.9863333702087393</v>
      </c>
      <c r="D118" s="2">
        <v>5.9033333460489912</v>
      </c>
      <c r="E118" s="2">
        <v>5.6343334515889483</v>
      </c>
      <c r="F118" s="2">
        <v>4.8586667378743496</v>
      </c>
      <c r="G118" s="2">
        <v>4.8256667455037441</v>
      </c>
      <c r="H118" s="2">
        <v>12.18</v>
      </c>
      <c r="I118" s="2">
        <v>12.18</v>
      </c>
      <c r="J118" s="2">
        <v>12.18</v>
      </c>
      <c r="K118" s="2">
        <v>12.18</v>
      </c>
      <c r="L118" s="2">
        <v>7.83</v>
      </c>
      <c r="M118" s="2">
        <v>7.83</v>
      </c>
      <c r="N118" s="4">
        <v>0.59313766061552819</v>
      </c>
      <c r="O118" s="4">
        <v>0.59126755808896558</v>
      </c>
      <c r="P118" s="4">
        <v>0.5883962769639729</v>
      </c>
      <c r="Q118" s="4">
        <v>0.5682608133422874</v>
      </c>
      <c r="R118" s="4">
        <v>0.78710444314912564</v>
      </c>
      <c r="S118" s="4">
        <v>0.78496877836203338</v>
      </c>
    </row>
    <row r="119" spans="1:19" x14ac:dyDescent="0.3">
      <c r="A119" s="1">
        <v>49553</v>
      </c>
      <c r="B119" s="2">
        <v>6.160999933878581</v>
      </c>
      <c r="C119" s="2">
        <v>6.0913335482279463</v>
      </c>
      <c r="D119" s="2">
        <v>5.9843331972757978</v>
      </c>
      <c r="E119" s="2">
        <v>5.6703332265218096</v>
      </c>
      <c r="F119" s="2">
        <v>4.8723333676656093</v>
      </c>
      <c r="G119" s="2">
        <v>4.8343332608540859</v>
      </c>
      <c r="H119" s="2">
        <v>12.18</v>
      </c>
      <c r="I119" s="2">
        <v>12.18</v>
      </c>
      <c r="J119" s="2">
        <v>12.18</v>
      </c>
      <c r="K119" s="2">
        <v>12.18</v>
      </c>
      <c r="L119" s="2">
        <v>7.83</v>
      </c>
      <c r="M119" s="2">
        <v>7.83</v>
      </c>
      <c r="N119" s="4">
        <v>0.59313766061552819</v>
      </c>
      <c r="O119" s="4">
        <v>0.59126755808896558</v>
      </c>
      <c r="P119" s="4">
        <v>0.5883962769639729</v>
      </c>
      <c r="Q119" s="4">
        <v>0.5682608133422874</v>
      </c>
      <c r="R119" s="4">
        <v>0.78710444314912564</v>
      </c>
      <c r="S119" s="4">
        <v>0.78496877836203338</v>
      </c>
    </row>
    <row r="120" spans="1:19" x14ac:dyDescent="0.3">
      <c r="A120" s="1">
        <v>49583</v>
      </c>
      <c r="B120" s="2">
        <v>6.226666609446208</v>
      </c>
      <c r="C120" s="2">
        <v>6.1499999364217111</v>
      </c>
      <c r="D120" s="2">
        <v>6.0319999059041329</v>
      </c>
      <c r="E120" s="2">
        <v>5.7023332913716631</v>
      </c>
      <c r="F120" s="2">
        <v>4.8843332926432286</v>
      </c>
      <c r="G120" s="2">
        <v>4.8406666119893398</v>
      </c>
      <c r="H120" s="2">
        <v>12.18</v>
      </c>
      <c r="I120" s="2">
        <v>12.18</v>
      </c>
      <c r="J120" s="2">
        <v>12.18</v>
      </c>
      <c r="K120" s="2">
        <v>12.18</v>
      </c>
      <c r="L120" s="2">
        <v>7.83</v>
      </c>
      <c r="M120" s="2">
        <v>7.83</v>
      </c>
      <c r="N120" s="4">
        <v>0.59313766061552819</v>
      </c>
      <c r="O120" s="4">
        <v>0.59126755808896558</v>
      </c>
      <c r="P120" s="4">
        <v>0.5883962769639729</v>
      </c>
      <c r="Q120" s="4">
        <v>0.5682608133422874</v>
      </c>
      <c r="R120" s="4">
        <v>0.78710444314912564</v>
      </c>
      <c r="S120" s="4">
        <v>0.78496877836203338</v>
      </c>
    </row>
    <row r="121" spans="1:19" x14ac:dyDescent="0.3">
      <c r="A121" s="1">
        <v>49614</v>
      </c>
      <c r="B121" s="2">
        <v>6.126666545867919</v>
      </c>
      <c r="C121" s="2">
        <v>6.0626665751139326</v>
      </c>
      <c r="D121" s="2">
        <v>5.9636665980021162</v>
      </c>
      <c r="E121" s="2">
        <v>5.6923332214355478</v>
      </c>
      <c r="F121" s="2">
        <v>4.8883334795633946</v>
      </c>
      <c r="G121" s="2">
        <v>4.8466666539510097</v>
      </c>
      <c r="H121" s="2">
        <v>12.18</v>
      </c>
      <c r="I121" s="2">
        <v>12.18</v>
      </c>
      <c r="J121" s="2">
        <v>12.18</v>
      </c>
      <c r="K121" s="2">
        <v>12.18</v>
      </c>
      <c r="L121" s="2">
        <v>7.83</v>
      </c>
      <c r="M121" s="2">
        <v>7.83</v>
      </c>
      <c r="N121" s="4">
        <v>0.59313766061552819</v>
      </c>
      <c r="O121" s="4">
        <v>0.59126755808896558</v>
      </c>
      <c r="P121" s="4">
        <v>0.5883962769639729</v>
      </c>
      <c r="Q121" s="4">
        <v>0.5682608133422874</v>
      </c>
      <c r="R121" s="4">
        <v>0.78710444314912564</v>
      </c>
      <c r="S121" s="4">
        <v>0.78496877836203338</v>
      </c>
    </row>
    <row r="122" spans="1:19" x14ac:dyDescent="0.3">
      <c r="A122" s="1">
        <v>49644</v>
      </c>
      <c r="B122" s="2">
        <v>5.9826664924621573</v>
      </c>
      <c r="C122" s="2">
        <v>5.9396667480468741</v>
      </c>
      <c r="D122" s="2">
        <v>5.8733332951863613</v>
      </c>
      <c r="E122" s="2">
        <v>5.6420000394185381</v>
      </c>
      <c r="F122" s="2">
        <v>4.8693334261576329</v>
      </c>
      <c r="G122" s="2">
        <v>4.8366667429606114</v>
      </c>
      <c r="H122" s="2">
        <v>12.18</v>
      </c>
      <c r="I122" s="2">
        <v>12.18</v>
      </c>
      <c r="J122" s="2">
        <v>12.18</v>
      </c>
      <c r="K122" s="2">
        <v>12.18</v>
      </c>
      <c r="L122" s="2">
        <v>7.83</v>
      </c>
      <c r="M122" s="2">
        <v>7.83</v>
      </c>
      <c r="N122" s="4">
        <v>0.59313766061552819</v>
      </c>
      <c r="O122" s="4">
        <v>0.59126755808896558</v>
      </c>
      <c r="P122" s="4">
        <v>0.5883962769639729</v>
      </c>
      <c r="Q122" s="4">
        <v>0.5682608133422874</v>
      </c>
      <c r="R122" s="4">
        <v>0.78710444314912564</v>
      </c>
      <c r="S122" s="4">
        <v>0.78496877836203338</v>
      </c>
    </row>
    <row r="123" spans="1:19" x14ac:dyDescent="0.3">
      <c r="A123" s="1">
        <v>49675</v>
      </c>
      <c r="B123" s="2">
        <v>8.9471112357245559</v>
      </c>
      <c r="C123" s="2">
        <v>8.9275554021199568</v>
      </c>
      <c r="D123" s="2">
        <v>8.8971110449896926</v>
      </c>
      <c r="E123" s="2">
        <v>8.6292222340901716</v>
      </c>
      <c r="F123" s="2">
        <v>7.8299999237060547</v>
      </c>
      <c r="G123" s="2">
        <v>7.8291110992431641</v>
      </c>
      <c r="H123" s="2">
        <v>12.18</v>
      </c>
      <c r="I123" s="2">
        <v>12.18</v>
      </c>
      <c r="J123" s="2">
        <v>12.18</v>
      </c>
      <c r="K123" s="2">
        <v>12.18</v>
      </c>
      <c r="L123" s="2">
        <v>7.83</v>
      </c>
      <c r="M123" s="2">
        <v>7.83</v>
      </c>
      <c r="N123" s="4">
        <v>0.5969736380044367</v>
      </c>
      <c r="O123" s="4">
        <v>0.59510733911186808</v>
      </c>
      <c r="P123" s="4">
        <v>0.59223225580285155</v>
      </c>
      <c r="Q123" s="4">
        <v>0.57190978192851005</v>
      </c>
      <c r="R123" s="4">
        <v>0.79222482497270008</v>
      </c>
      <c r="S123" s="4">
        <v>0.79008679641217316</v>
      </c>
    </row>
    <row r="124" spans="1:19" x14ac:dyDescent="0.3">
      <c r="A124" s="1">
        <v>49706</v>
      </c>
      <c r="B124" s="2">
        <v>8.7164443333943709</v>
      </c>
      <c r="C124" s="2">
        <v>8.7394445207383882</v>
      </c>
      <c r="D124" s="2">
        <v>8.7750001483493349</v>
      </c>
      <c r="E124" s="2">
        <v>8.5622223748101121</v>
      </c>
      <c r="F124" s="2">
        <v>7.8299999237060547</v>
      </c>
      <c r="G124" s="2">
        <v>7.8295555114746094</v>
      </c>
      <c r="H124" s="2">
        <v>12.18</v>
      </c>
      <c r="I124" s="2">
        <v>12.18</v>
      </c>
      <c r="J124" s="2">
        <v>12.18</v>
      </c>
      <c r="K124" s="2">
        <v>12.18</v>
      </c>
      <c r="L124" s="2">
        <v>7.83</v>
      </c>
      <c r="M124" s="2">
        <v>7.83</v>
      </c>
      <c r="N124" s="4">
        <v>0.5969736380044367</v>
      </c>
      <c r="O124" s="4">
        <v>0.59510733911186808</v>
      </c>
      <c r="P124" s="4">
        <v>0.59223225580285155</v>
      </c>
      <c r="Q124" s="4">
        <v>0.57190978192851005</v>
      </c>
      <c r="R124" s="4">
        <v>0.79222482497270008</v>
      </c>
      <c r="S124" s="4">
        <v>0.79008679641217316</v>
      </c>
    </row>
    <row r="125" spans="1:19" x14ac:dyDescent="0.3">
      <c r="A125" s="1">
        <v>49735</v>
      </c>
      <c r="B125" s="2">
        <v>8.5415557225545271</v>
      </c>
      <c r="C125" s="2">
        <v>8.5925553639729841</v>
      </c>
      <c r="D125" s="2">
        <v>8.6721110873752139</v>
      </c>
      <c r="E125" s="2">
        <v>8.5027781592475051</v>
      </c>
      <c r="F125" s="2">
        <v>7.8155555725097656</v>
      </c>
      <c r="G125" s="2">
        <v>7.8299999237060547</v>
      </c>
      <c r="H125" s="2">
        <v>12.18</v>
      </c>
      <c r="I125" s="2">
        <v>12.18</v>
      </c>
      <c r="J125" s="2">
        <v>12.18</v>
      </c>
      <c r="K125" s="2">
        <v>12.18</v>
      </c>
      <c r="L125" s="2">
        <v>7.83</v>
      </c>
      <c r="M125" s="2">
        <v>7.83</v>
      </c>
      <c r="N125" s="4">
        <v>0.5969736380044367</v>
      </c>
      <c r="O125" s="4">
        <v>0.59510733911186808</v>
      </c>
      <c r="P125" s="4">
        <v>0.59223225580285155</v>
      </c>
      <c r="Q125" s="4">
        <v>0.57190978192851005</v>
      </c>
      <c r="R125" s="4">
        <v>0.79222482497270008</v>
      </c>
      <c r="S125" s="4">
        <v>0.79008679641217316</v>
      </c>
    </row>
    <row r="126" spans="1:19" x14ac:dyDescent="0.3">
      <c r="A126" s="1">
        <v>49766</v>
      </c>
      <c r="B126" s="2">
        <v>8.6418891482882998</v>
      </c>
      <c r="C126" s="2">
        <v>8.6763332155015718</v>
      </c>
      <c r="D126" s="2">
        <v>8.7293332417806013</v>
      </c>
      <c r="E126" s="2">
        <v>8.5262221230400925</v>
      </c>
      <c r="F126" s="2">
        <v>7.8210000991821289</v>
      </c>
      <c r="G126" s="2">
        <v>7.8299999237060547</v>
      </c>
      <c r="H126" s="2">
        <v>12.18</v>
      </c>
      <c r="I126" s="2">
        <v>12.18</v>
      </c>
      <c r="J126" s="2">
        <v>12.18</v>
      </c>
      <c r="K126" s="2">
        <v>12.18</v>
      </c>
      <c r="L126" s="2">
        <v>7.83</v>
      </c>
      <c r="M126" s="2">
        <v>7.83</v>
      </c>
      <c r="N126" s="4">
        <v>0.5969736380044367</v>
      </c>
      <c r="O126" s="4">
        <v>0.59510733911186808</v>
      </c>
      <c r="P126" s="4">
        <v>0.59223225580285155</v>
      </c>
      <c r="Q126" s="4">
        <v>0.57190978192851005</v>
      </c>
      <c r="R126" s="4">
        <v>0.79222482497270008</v>
      </c>
      <c r="S126" s="4">
        <v>0.79008679641217316</v>
      </c>
    </row>
    <row r="127" spans="1:19" x14ac:dyDescent="0.3">
      <c r="A127" s="1">
        <v>49796</v>
      </c>
      <c r="B127" s="2">
        <v>8.8494447072347029</v>
      </c>
      <c r="C127" s="2">
        <v>8.8474443223741304</v>
      </c>
      <c r="D127" s="2">
        <v>8.8434446122911226</v>
      </c>
      <c r="E127" s="2">
        <v>8.5852221382988816</v>
      </c>
      <c r="F127" s="2">
        <v>7.8299999237060547</v>
      </c>
      <c r="G127" s="2">
        <v>7.8291110992431641</v>
      </c>
      <c r="H127" s="2">
        <v>12.18</v>
      </c>
      <c r="I127" s="2">
        <v>12.18</v>
      </c>
      <c r="J127" s="2">
        <v>12.18</v>
      </c>
      <c r="K127" s="2">
        <v>12.18</v>
      </c>
      <c r="L127" s="2">
        <v>7.83</v>
      </c>
      <c r="M127" s="2">
        <v>7.83</v>
      </c>
      <c r="N127" s="4">
        <v>0.5969736380044367</v>
      </c>
      <c r="O127" s="4">
        <v>0.59510733911186808</v>
      </c>
      <c r="P127" s="4">
        <v>0.59223225580285155</v>
      </c>
      <c r="Q127" s="4">
        <v>0.57190978192851005</v>
      </c>
      <c r="R127" s="4">
        <v>0.79222482497270008</v>
      </c>
      <c r="S127" s="4">
        <v>0.79008679641217316</v>
      </c>
    </row>
    <row r="128" spans="1:19" x14ac:dyDescent="0.3">
      <c r="A128" s="1">
        <v>49827</v>
      </c>
      <c r="B128" s="2">
        <v>5.1301110055711518</v>
      </c>
      <c r="C128" s="2">
        <v>5.1075556543138276</v>
      </c>
      <c r="D128" s="2">
        <v>5.073111110263401</v>
      </c>
      <c r="E128" s="2">
        <v>4.8882223235236282</v>
      </c>
      <c r="F128" s="2">
        <v>4.1765555540720634</v>
      </c>
      <c r="G128" s="2">
        <v>4.1621112028757734</v>
      </c>
      <c r="H128" s="2">
        <v>12.18</v>
      </c>
      <c r="I128" s="2">
        <v>12.18</v>
      </c>
      <c r="J128" s="2">
        <v>12.18</v>
      </c>
      <c r="K128" s="2">
        <v>12.18</v>
      </c>
      <c r="L128" s="2">
        <v>7.83</v>
      </c>
      <c r="M128" s="2">
        <v>7.83</v>
      </c>
      <c r="N128" s="4">
        <v>0.5969736380044367</v>
      </c>
      <c r="O128" s="4">
        <v>0.59510733911186808</v>
      </c>
      <c r="P128" s="4">
        <v>0.59223225580285155</v>
      </c>
      <c r="Q128" s="4">
        <v>0.57190978192851005</v>
      </c>
      <c r="R128" s="4">
        <v>0.79222482497270008</v>
      </c>
      <c r="S128" s="4">
        <v>0.79008679641217316</v>
      </c>
    </row>
    <row r="129" spans="1:19" x14ac:dyDescent="0.3">
      <c r="A129" s="1">
        <v>49857</v>
      </c>
      <c r="B129" s="2">
        <v>7.50433349609375</v>
      </c>
      <c r="C129" s="2">
        <v>7.4743332862854004</v>
      </c>
      <c r="D129" s="2">
        <v>7.4283332824707031</v>
      </c>
      <c r="E129" s="2">
        <v>7.1846667395697708</v>
      </c>
      <c r="F129" s="2">
        <v>6.4156666331821022</v>
      </c>
      <c r="G129" s="2">
        <v>6.3966665797763405</v>
      </c>
      <c r="H129" s="2">
        <v>12.18</v>
      </c>
      <c r="I129" s="2">
        <v>12.18</v>
      </c>
      <c r="J129" s="2">
        <v>12.18</v>
      </c>
      <c r="K129" s="2">
        <v>12.18</v>
      </c>
      <c r="L129" s="2">
        <v>7.83</v>
      </c>
      <c r="M129" s="2">
        <v>7.83</v>
      </c>
      <c r="N129" s="4">
        <v>0.5969736380044367</v>
      </c>
      <c r="O129" s="4">
        <v>0.59510733911186808</v>
      </c>
      <c r="P129" s="4">
        <v>0.59223225580285155</v>
      </c>
      <c r="Q129" s="4">
        <v>0.57190978192851005</v>
      </c>
      <c r="R129" s="4">
        <v>0.79222482497270008</v>
      </c>
      <c r="S129" s="4">
        <v>0.79008679641217316</v>
      </c>
    </row>
    <row r="130" spans="1:19" x14ac:dyDescent="0.3">
      <c r="A130" s="1">
        <v>49888</v>
      </c>
      <c r="B130" s="2">
        <v>6.1174443562825509</v>
      </c>
      <c r="C130" s="2">
        <v>6.0634444554646798</v>
      </c>
      <c r="D130" s="2">
        <v>5.9804444842868385</v>
      </c>
      <c r="E130" s="2">
        <v>5.7084445423550072</v>
      </c>
      <c r="F130" s="2">
        <v>4.9278889762030715</v>
      </c>
      <c r="G130" s="2">
        <v>4.8948889838324661</v>
      </c>
      <c r="H130" s="2">
        <v>12.18</v>
      </c>
      <c r="I130" s="2">
        <v>12.18</v>
      </c>
      <c r="J130" s="2">
        <v>12.18</v>
      </c>
      <c r="K130" s="2">
        <v>12.18</v>
      </c>
      <c r="L130" s="2">
        <v>7.83</v>
      </c>
      <c r="M130" s="2">
        <v>7.83</v>
      </c>
      <c r="N130" s="4">
        <v>0.5969736380044367</v>
      </c>
      <c r="O130" s="4">
        <v>0.59510733911186808</v>
      </c>
      <c r="P130" s="4">
        <v>0.59223225580285155</v>
      </c>
      <c r="Q130" s="4">
        <v>0.57190978192851005</v>
      </c>
      <c r="R130" s="4">
        <v>0.79222482497270008</v>
      </c>
      <c r="S130" s="4">
        <v>0.79008679641217316</v>
      </c>
    </row>
    <row r="131" spans="1:19" x14ac:dyDescent="0.3">
      <c r="A131" s="1">
        <v>49919</v>
      </c>
      <c r="B131" s="2">
        <v>6.238333278232151</v>
      </c>
      <c r="C131" s="2">
        <v>6.1687779956393776</v>
      </c>
      <c r="D131" s="2">
        <v>6.0617776446872291</v>
      </c>
      <c r="E131" s="2">
        <v>5.7444443172878685</v>
      </c>
      <c r="F131" s="2">
        <v>4.94144450293647</v>
      </c>
      <c r="G131" s="2">
        <v>4.9034443961249465</v>
      </c>
      <c r="H131" s="2">
        <v>12.18</v>
      </c>
      <c r="I131" s="2">
        <v>12.18</v>
      </c>
      <c r="J131" s="2">
        <v>12.18</v>
      </c>
      <c r="K131" s="2">
        <v>12.18</v>
      </c>
      <c r="L131" s="2">
        <v>7.83</v>
      </c>
      <c r="M131" s="2">
        <v>7.83</v>
      </c>
      <c r="N131" s="4">
        <v>0.5969736380044367</v>
      </c>
      <c r="O131" s="4">
        <v>0.59510733911186808</v>
      </c>
      <c r="P131" s="4">
        <v>0.59223225580285155</v>
      </c>
      <c r="Q131" s="4">
        <v>0.57190978192851005</v>
      </c>
      <c r="R131" s="4">
        <v>0.79222482497270008</v>
      </c>
      <c r="S131" s="4">
        <v>0.79008679641217316</v>
      </c>
    </row>
    <row r="132" spans="1:19" x14ac:dyDescent="0.3">
      <c r="A132" s="1">
        <v>49949</v>
      </c>
      <c r="B132" s="2">
        <v>6.3042221599155006</v>
      </c>
      <c r="C132" s="2">
        <v>6.227666642930771</v>
      </c>
      <c r="D132" s="2">
        <v>6.1096666124131929</v>
      </c>
      <c r="E132" s="2">
        <v>5.776444382137722</v>
      </c>
      <c r="F132" s="2">
        <v>4.9534443749321824</v>
      </c>
      <c r="G132" s="2">
        <v>4.9098888503180618</v>
      </c>
      <c r="H132" s="2">
        <v>12.18</v>
      </c>
      <c r="I132" s="2">
        <v>12.18</v>
      </c>
      <c r="J132" s="2">
        <v>12.18</v>
      </c>
      <c r="K132" s="2">
        <v>12.18</v>
      </c>
      <c r="L132" s="2">
        <v>7.83</v>
      </c>
      <c r="M132" s="2">
        <v>7.83</v>
      </c>
      <c r="N132" s="4">
        <v>0.5969736380044367</v>
      </c>
      <c r="O132" s="4">
        <v>0.59510733911186808</v>
      </c>
      <c r="P132" s="4">
        <v>0.59223225580285155</v>
      </c>
      <c r="Q132" s="4">
        <v>0.57190978192851005</v>
      </c>
      <c r="R132" s="4">
        <v>0.79222482497270008</v>
      </c>
      <c r="S132" s="4">
        <v>0.79008679641217316</v>
      </c>
    </row>
    <row r="133" spans="1:19" x14ac:dyDescent="0.3">
      <c r="A133" s="1">
        <v>49980</v>
      </c>
      <c r="B133" s="2">
        <v>6.2035554250081368</v>
      </c>
      <c r="C133" s="2">
        <v>6.1395555072360573</v>
      </c>
      <c r="D133" s="2">
        <v>6.0405555301242408</v>
      </c>
      <c r="E133" s="2">
        <v>5.7664443651835136</v>
      </c>
      <c r="F133" s="2">
        <v>4.9574445618523484</v>
      </c>
      <c r="G133" s="2">
        <v>4.9158888922797317</v>
      </c>
      <c r="H133" s="2">
        <v>12.18</v>
      </c>
      <c r="I133" s="2">
        <v>12.18</v>
      </c>
      <c r="J133" s="2">
        <v>12.18</v>
      </c>
      <c r="K133" s="2">
        <v>12.18</v>
      </c>
      <c r="L133" s="2">
        <v>7.83</v>
      </c>
      <c r="M133" s="2">
        <v>7.83</v>
      </c>
      <c r="N133" s="4">
        <v>0.5969736380044367</v>
      </c>
      <c r="O133" s="4">
        <v>0.59510733911186808</v>
      </c>
      <c r="P133" s="4">
        <v>0.59223225580285155</v>
      </c>
      <c r="Q133" s="4">
        <v>0.57190978192851005</v>
      </c>
      <c r="R133" s="4">
        <v>0.79222482497270008</v>
      </c>
      <c r="S133" s="4">
        <v>0.79008679641217316</v>
      </c>
    </row>
    <row r="134" spans="1:19" x14ac:dyDescent="0.3">
      <c r="A134" s="1">
        <v>50010</v>
      </c>
      <c r="B134" s="2">
        <v>6.0592220624287911</v>
      </c>
      <c r="C134" s="2">
        <v>6.0162223180135079</v>
      </c>
      <c r="D134" s="2">
        <v>5.9497777091132278</v>
      </c>
      <c r="E134" s="2">
        <v>5.7160000271267357</v>
      </c>
      <c r="F134" s="2">
        <v>4.9384445084465867</v>
      </c>
      <c r="G134" s="2">
        <v>4.9058889283074265</v>
      </c>
      <c r="H134" s="2">
        <v>12.18</v>
      </c>
      <c r="I134" s="2">
        <v>12.18</v>
      </c>
      <c r="J134" s="2">
        <v>12.18</v>
      </c>
      <c r="K134" s="2">
        <v>12.18</v>
      </c>
      <c r="L134" s="2">
        <v>7.83</v>
      </c>
      <c r="M134" s="2">
        <v>7.83</v>
      </c>
      <c r="N134" s="4">
        <v>0.5969736380044367</v>
      </c>
      <c r="O134" s="4">
        <v>0.59510733911186808</v>
      </c>
      <c r="P134" s="4">
        <v>0.59223225580285155</v>
      </c>
      <c r="Q134" s="4">
        <v>0.57190978192851005</v>
      </c>
      <c r="R134" s="4">
        <v>0.79222482497270008</v>
      </c>
      <c r="S134" s="4">
        <v>0.79008679641217316</v>
      </c>
    </row>
    <row r="135" spans="1:19" x14ac:dyDescent="0.3">
      <c r="A135" s="1">
        <v>50041</v>
      </c>
      <c r="B135" s="2">
        <v>8.9518889321221256</v>
      </c>
      <c r="C135" s="2">
        <v>8.9324442545572946</v>
      </c>
      <c r="D135" s="2">
        <v>8.9018887413872623</v>
      </c>
      <c r="E135" s="2">
        <v>8.6327778498331735</v>
      </c>
      <c r="F135" s="2">
        <v>7.8299999237060547</v>
      </c>
      <c r="G135" s="2">
        <v>7.8288888931274414</v>
      </c>
      <c r="H135" s="2">
        <v>12.18</v>
      </c>
      <c r="I135" s="2">
        <v>12.18</v>
      </c>
      <c r="J135" s="2">
        <v>12.18</v>
      </c>
      <c r="K135" s="2">
        <v>12.18</v>
      </c>
      <c r="L135" s="2">
        <v>7.83</v>
      </c>
      <c r="M135" s="2">
        <v>7.83</v>
      </c>
      <c r="N135" s="4">
        <v>0.60080961539334565</v>
      </c>
      <c r="O135" s="4">
        <v>0.59894712013477092</v>
      </c>
      <c r="P135" s="4">
        <v>0.59606823464173053</v>
      </c>
      <c r="Q135" s="4">
        <v>0.57555875051473226</v>
      </c>
      <c r="R135" s="4">
        <v>0.79734520679627419</v>
      </c>
      <c r="S135" s="4">
        <v>0.79520481446231306</v>
      </c>
    </row>
    <row r="136" spans="1:19" x14ac:dyDescent="0.3">
      <c r="A136" s="1">
        <v>50072</v>
      </c>
      <c r="B136" s="2">
        <v>8.7215553919474313</v>
      </c>
      <c r="C136" s="2">
        <v>8.7445556852552606</v>
      </c>
      <c r="D136" s="2">
        <v>8.7800001568264392</v>
      </c>
      <c r="E136" s="2">
        <v>8.5657778845893002</v>
      </c>
      <c r="F136" s="2">
        <v>7.8299999237060547</v>
      </c>
      <c r="G136" s="2">
        <v>7.829444408416748</v>
      </c>
      <c r="H136" s="2">
        <v>12.18</v>
      </c>
      <c r="I136" s="2">
        <v>12.18</v>
      </c>
      <c r="J136" s="2">
        <v>12.18</v>
      </c>
      <c r="K136" s="2">
        <v>12.18</v>
      </c>
      <c r="L136" s="2">
        <v>7.83</v>
      </c>
      <c r="M136" s="2">
        <v>7.83</v>
      </c>
      <c r="N136" s="4">
        <v>0.60080961539334565</v>
      </c>
      <c r="O136" s="4">
        <v>0.59894712013477092</v>
      </c>
      <c r="P136" s="4">
        <v>0.59606823464173053</v>
      </c>
      <c r="Q136" s="4">
        <v>0.57555875051473226</v>
      </c>
      <c r="R136" s="4">
        <v>0.79734520679627419</v>
      </c>
      <c r="S136" s="4">
        <v>0.79520481446231306</v>
      </c>
    </row>
    <row r="137" spans="1:19" x14ac:dyDescent="0.3">
      <c r="A137" s="1">
        <v>50100</v>
      </c>
      <c r="B137" s="2">
        <v>8.5464445749918649</v>
      </c>
      <c r="C137" s="2">
        <v>8.597444216410322</v>
      </c>
      <c r="D137" s="2">
        <v>8.6768888897365954</v>
      </c>
      <c r="E137" s="2">
        <v>8.5062226189507388</v>
      </c>
      <c r="F137" s="2">
        <v>7.8154444694519043</v>
      </c>
      <c r="G137" s="2">
        <v>7.8299999237060547</v>
      </c>
      <c r="H137" s="2">
        <v>12.18</v>
      </c>
      <c r="I137" s="2">
        <v>12.18</v>
      </c>
      <c r="J137" s="2">
        <v>12.18</v>
      </c>
      <c r="K137" s="2">
        <v>12.18</v>
      </c>
      <c r="L137" s="2">
        <v>7.83</v>
      </c>
      <c r="M137" s="2">
        <v>7.83</v>
      </c>
      <c r="N137" s="4">
        <v>0.60080961539334565</v>
      </c>
      <c r="O137" s="4">
        <v>0.59894712013477092</v>
      </c>
      <c r="P137" s="4">
        <v>0.59606823464173053</v>
      </c>
      <c r="Q137" s="4">
        <v>0.57555875051473226</v>
      </c>
      <c r="R137" s="4">
        <v>0.79734520679627419</v>
      </c>
      <c r="S137" s="4">
        <v>0.79520481446231306</v>
      </c>
    </row>
    <row r="138" spans="1:19" x14ac:dyDescent="0.3">
      <c r="A138" s="1">
        <v>50131</v>
      </c>
      <c r="B138" s="2">
        <v>8.6471113628811267</v>
      </c>
      <c r="C138" s="2">
        <v>8.6816665861341669</v>
      </c>
      <c r="D138" s="2">
        <v>8.7346665064493845</v>
      </c>
      <c r="E138" s="2">
        <v>8.5297776328192807</v>
      </c>
      <c r="F138" s="2">
        <v>7.8210000991821289</v>
      </c>
      <c r="G138" s="2">
        <v>7.8299999237060547</v>
      </c>
      <c r="H138" s="2">
        <v>12.18</v>
      </c>
      <c r="I138" s="2">
        <v>12.18</v>
      </c>
      <c r="J138" s="2">
        <v>12.18</v>
      </c>
      <c r="K138" s="2">
        <v>12.18</v>
      </c>
      <c r="L138" s="2">
        <v>7.83</v>
      </c>
      <c r="M138" s="2">
        <v>7.83</v>
      </c>
      <c r="N138" s="4">
        <v>0.60080961539334565</v>
      </c>
      <c r="O138" s="4">
        <v>0.59894712013477092</v>
      </c>
      <c r="P138" s="4">
        <v>0.59606823464173053</v>
      </c>
      <c r="Q138" s="4">
        <v>0.57555875051473226</v>
      </c>
      <c r="R138" s="4">
        <v>0.79734520679627419</v>
      </c>
      <c r="S138" s="4">
        <v>0.79520481446231306</v>
      </c>
    </row>
    <row r="139" spans="1:19" x14ac:dyDescent="0.3">
      <c r="A139" s="1">
        <v>50161</v>
      </c>
      <c r="B139" s="2">
        <v>8.8545557657877634</v>
      </c>
      <c r="C139" s="2">
        <v>8.8525554868910028</v>
      </c>
      <c r="D139" s="2">
        <v>8.848555776807995</v>
      </c>
      <c r="E139" s="2">
        <v>8.5887776480780698</v>
      </c>
      <c r="F139" s="2">
        <v>7.8299999237060547</v>
      </c>
      <c r="G139" s="2">
        <v>7.8288888931274414</v>
      </c>
      <c r="H139" s="2">
        <v>12.18</v>
      </c>
      <c r="I139" s="2">
        <v>12.18</v>
      </c>
      <c r="J139" s="2">
        <v>12.18</v>
      </c>
      <c r="K139" s="2">
        <v>12.18</v>
      </c>
      <c r="L139" s="2">
        <v>7.83</v>
      </c>
      <c r="M139" s="2">
        <v>7.83</v>
      </c>
      <c r="N139" s="4">
        <v>0.60080961539334565</v>
      </c>
      <c r="O139" s="4">
        <v>0.59894712013477092</v>
      </c>
      <c r="P139" s="4">
        <v>0.59606823464173053</v>
      </c>
      <c r="Q139" s="4">
        <v>0.57555875051473226</v>
      </c>
      <c r="R139" s="4">
        <v>0.79734520679627419</v>
      </c>
      <c r="S139" s="4">
        <v>0.79520481446231306</v>
      </c>
    </row>
    <row r="140" spans="1:19" x14ac:dyDescent="0.3">
      <c r="A140" s="1">
        <v>50192</v>
      </c>
      <c r="B140" s="2">
        <v>5.1948888036939813</v>
      </c>
      <c r="C140" s="2">
        <v>5.1724445554945184</v>
      </c>
      <c r="D140" s="2">
        <v>5.1378888554043245</v>
      </c>
      <c r="E140" s="2">
        <v>4.9507779015435123</v>
      </c>
      <c r="F140" s="2">
        <v>4.2344444592793797</v>
      </c>
      <c r="G140" s="2">
        <v>4.2198890050252285</v>
      </c>
      <c r="H140" s="2">
        <v>12.18</v>
      </c>
      <c r="I140" s="2">
        <v>12.18</v>
      </c>
      <c r="J140" s="2">
        <v>12.18</v>
      </c>
      <c r="K140" s="2">
        <v>12.18</v>
      </c>
      <c r="L140" s="2">
        <v>7.83</v>
      </c>
      <c r="M140" s="2">
        <v>7.83</v>
      </c>
      <c r="N140" s="4">
        <v>0.60080961539334565</v>
      </c>
      <c r="O140" s="4">
        <v>0.59894712013477092</v>
      </c>
      <c r="P140" s="4">
        <v>0.59606823464173053</v>
      </c>
      <c r="Q140" s="4">
        <v>0.57555875051473226</v>
      </c>
      <c r="R140" s="4">
        <v>0.79734520679627419</v>
      </c>
      <c r="S140" s="4">
        <v>0.79520481446231306</v>
      </c>
    </row>
    <row r="141" spans="1:19" x14ac:dyDescent="0.3">
      <c r="A141" s="1">
        <v>50222</v>
      </c>
      <c r="B141" s="2">
        <v>7.5896668434143066</v>
      </c>
      <c r="C141" s="2">
        <v>7.559666633605957</v>
      </c>
      <c r="D141" s="2">
        <v>7.5136666297912598</v>
      </c>
      <c r="E141" s="2">
        <v>7.2673334015740298</v>
      </c>
      <c r="F141" s="2">
        <v>6.4933332867092561</v>
      </c>
      <c r="G141" s="2">
        <v>6.4743332333034944</v>
      </c>
      <c r="H141" s="2">
        <v>12.18</v>
      </c>
      <c r="I141" s="2">
        <v>12.18</v>
      </c>
      <c r="J141" s="2">
        <v>12.18</v>
      </c>
      <c r="K141" s="2">
        <v>12.18</v>
      </c>
      <c r="L141" s="2">
        <v>7.83</v>
      </c>
      <c r="M141" s="2">
        <v>7.83</v>
      </c>
      <c r="N141" s="4">
        <v>0.60080961539334565</v>
      </c>
      <c r="O141" s="4">
        <v>0.59894712013477092</v>
      </c>
      <c r="P141" s="4">
        <v>0.59606823464173053</v>
      </c>
      <c r="Q141" s="4">
        <v>0.57555875051473226</v>
      </c>
      <c r="R141" s="4">
        <v>0.79734520679627419</v>
      </c>
      <c r="S141" s="4">
        <v>0.79520481446231306</v>
      </c>
    </row>
    <row r="142" spans="1:19" x14ac:dyDescent="0.3">
      <c r="A142" s="1">
        <v>50253</v>
      </c>
      <c r="B142" s="2">
        <v>6.1945554415384914</v>
      </c>
      <c r="C142" s="2">
        <v>6.1405555407206203</v>
      </c>
      <c r="D142" s="2">
        <v>6.0575556225246858</v>
      </c>
      <c r="E142" s="2">
        <v>5.7825556331210661</v>
      </c>
      <c r="F142" s="2">
        <v>4.9971112145317935</v>
      </c>
      <c r="G142" s="2">
        <v>4.9641112221611881</v>
      </c>
      <c r="H142" s="2">
        <v>12.18</v>
      </c>
      <c r="I142" s="2">
        <v>12.18</v>
      </c>
      <c r="J142" s="2">
        <v>12.18</v>
      </c>
      <c r="K142" s="2">
        <v>12.18</v>
      </c>
      <c r="L142" s="2">
        <v>7.83</v>
      </c>
      <c r="M142" s="2">
        <v>7.83</v>
      </c>
      <c r="N142" s="4">
        <v>0.60080961539334565</v>
      </c>
      <c r="O142" s="4">
        <v>0.59894712013477092</v>
      </c>
      <c r="P142" s="4">
        <v>0.59606823464173053</v>
      </c>
      <c r="Q142" s="4">
        <v>0.57555875051473226</v>
      </c>
      <c r="R142" s="4">
        <v>0.79734520679627419</v>
      </c>
      <c r="S142" s="4">
        <v>0.79520481446231306</v>
      </c>
    </row>
    <row r="143" spans="1:19" x14ac:dyDescent="0.3">
      <c r="A143" s="1">
        <v>50284</v>
      </c>
      <c r="B143" s="2">
        <v>6.315666622585721</v>
      </c>
      <c r="C143" s="2">
        <v>6.2462224430508089</v>
      </c>
      <c r="D143" s="2">
        <v>6.1392220920986604</v>
      </c>
      <c r="E143" s="2">
        <v>5.8185554080539275</v>
      </c>
      <c r="F143" s="2">
        <v>5.0105556382073306</v>
      </c>
      <c r="G143" s="2">
        <v>4.9725555313958072</v>
      </c>
      <c r="H143" s="2">
        <v>12.18</v>
      </c>
      <c r="I143" s="2">
        <v>12.18</v>
      </c>
      <c r="J143" s="2">
        <v>12.18</v>
      </c>
      <c r="K143" s="2">
        <v>12.18</v>
      </c>
      <c r="L143" s="2">
        <v>7.83</v>
      </c>
      <c r="M143" s="2">
        <v>7.83</v>
      </c>
      <c r="N143" s="4">
        <v>0.60080961539334565</v>
      </c>
      <c r="O143" s="4">
        <v>0.59894712013477092</v>
      </c>
      <c r="P143" s="4">
        <v>0.59606823464173053</v>
      </c>
      <c r="Q143" s="4">
        <v>0.57555875051473226</v>
      </c>
      <c r="R143" s="4">
        <v>0.79734520679627419</v>
      </c>
      <c r="S143" s="4">
        <v>0.79520481446231306</v>
      </c>
    </row>
    <row r="144" spans="1:19" x14ac:dyDescent="0.3">
      <c r="A144" s="1">
        <v>50314</v>
      </c>
      <c r="B144" s="2">
        <v>6.3817777103847932</v>
      </c>
      <c r="C144" s="2">
        <v>6.3053333494398309</v>
      </c>
      <c r="D144" s="2">
        <v>6.1873333189222528</v>
      </c>
      <c r="E144" s="2">
        <v>5.850555472903781</v>
      </c>
      <c r="F144" s="2">
        <v>5.0225554572211362</v>
      </c>
      <c r="G144" s="2">
        <v>4.9791110886467838</v>
      </c>
      <c r="H144" s="2">
        <v>12.18</v>
      </c>
      <c r="I144" s="2">
        <v>12.18</v>
      </c>
      <c r="J144" s="2">
        <v>12.18</v>
      </c>
      <c r="K144" s="2">
        <v>12.18</v>
      </c>
      <c r="L144" s="2">
        <v>7.83</v>
      </c>
      <c r="M144" s="2">
        <v>7.83</v>
      </c>
      <c r="N144" s="4">
        <v>0.60080961539334565</v>
      </c>
      <c r="O144" s="4">
        <v>0.59894712013477092</v>
      </c>
      <c r="P144" s="4">
        <v>0.59606823464173053</v>
      </c>
      <c r="Q144" s="4">
        <v>0.57555875051473226</v>
      </c>
      <c r="R144" s="4">
        <v>0.79734520679627419</v>
      </c>
      <c r="S144" s="4">
        <v>0.79520481446231306</v>
      </c>
    </row>
    <row r="145" spans="1:19" x14ac:dyDescent="0.3">
      <c r="A145" s="1">
        <v>50345</v>
      </c>
      <c r="B145" s="2">
        <v>6.2804443041483546</v>
      </c>
      <c r="C145" s="2">
        <v>6.2164444393581819</v>
      </c>
      <c r="D145" s="2">
        <v>6.1174444622463655</v>
      </c>
      <c r="E145" s="2">
        <v>5.8405555089314793</v>
      </c>
      <c r="F145" s="2">
        <v>5.0265556441413022</v>
      </c>
      <c r="G145" s="2">
        <v>4.9851111306084537</v>
      </c>
      <c r="H145" s="2">
        <v>12.18</v>
      </c>
      <c r="I145" s="2">
        <v>12.18</v>
      </c>
      <c r="J145" s="2">
        <v>12.18</v>
      </c>
      <c r="K145" s="2">
        <v>12.18</v>
      </c>
      <c r="L145" s="2">
        <v>7.83</v>
      </c>
      <c r="M145" s="2">
        <v>7.83</v>
      </c>
      <c r="N145" s="4">
        <v>0.60080961539334565</v>
      </c>
      <c r="O145" s="4">
        <v>0.59894712013477092</v>
      </c>
      <c r="P145" s="4">
        <v>0.59606823464173053</v>
      </c>
      <c r="Q145" s="4">
        <v>0.57555875051473226</v>
      </c>
      <c r="R145" s="4">
        <v>0.79734520679627419</v>
      </c>
      <c r="S145" s="4">
        <v>0.79520481446231306</v>
      </c>
    </row>
    <row r="146" spans="1:19" x14ac:dyDescent="0.3">
      <c r="A146" s="1">
        <v>50375</v>
      </c>
      <c r="B146" s="2">
        <v>6.135777632395425</v>
      </c>
      <c r="C146" s="2">
        <v>6.0927778879801417</v>
      </c>
      <c r="D146" s="2">
        <v>6.0262221230400943</v>
      </c>
      <c r="E146" s="2">
        <v>5.7900000148349333</v>
      </c>
      <c r="F146" s="2">
        <v>5.0075555907355405</v>
      </c>
      <c r="G146" s="2">
        <v>4.9751111136542416</v>
      </c>
      <c r="H146" s="2">
        <v>12.18</v>
      </c>
      <c r="I146" s="2">
        <v>12.18</v>
      </c>
      <c r="J146" s="2">
        <v>12.18</v>
      </c>
      <c r="K146" s="2">
        <v>12.18</v>
      </c>
      <c r="L146" s="2">
        <v>7.83</v>
      </c>
      <c r="M146" s="2">
        <v>7.83</v>
      </c>
      <c r="N146" s="4">
        <v>0.60080961539334565</v>
      </c>
      <c r="O146" s="4">
        <v>0.59894712013477092</v>
      </c>
      <c r="P146" s="4">
        <v>0.59606823464173053</v>
      </c>
      <c r="Q146" s="4">
        <v>0.57555875051473226</v>
      </c>
      <c r="R146" s="4">
        <v>0.79734520679627419</v>
      </c>
      <c r="S146" s="4">
        <v>0.79520481446231306</v>
      </c>
    </row>
    <row r="147" spans="1:19" x14ac:dyDescent="0.3">
      <c r="A147" s="1">
        <v>50406</v>
      </c>
      <c r="B147" s="2">
        <v>8.9566666285196952</v>
      </c>
      <c r="C147" s="2">
        <v>8.9373331069946325</v>
      </c>
      <c r="D147" s="2">
        <v>8.9066664377848319</v>
      </c>
      <c r="E147" s="2">
        <v>8.6363334655761754</v>
      </c>
      <c r="F147" s="2">
        <v>7.8299999237060547</v>
      </c>
      <c r="G147" s="2">
        <v>7.8286666870117188</v>
      </c>
      <c r="H147" s="2">
        <v>12.18</v>
      </c>
      <c r="I147" s="2">
        <v>12.18</v>
      </c>
      <c r="J147" s="2">
        <v>12.18</v>
      </c>
      <c r="K147" s="2">
        <v>12.18</v>
      </c>
      <c r="L147" s="2">
        <v>7.83</v>
      </c>
      <c r="M147" s="2">
        <v>7.83</v>
      </c>
      <c r="N147" s="4">
        <v>0.60464559278225427</v>
      </c>
      <c r="O147" s="4">
        <v>0.60278690115767353</v>
      </c>
      <c r="P147" s="4">
        <v>0.59990421348060918</v>
      </c>
      <c r="Q147" s="4">
        <v>0.57920771910095503</v>
      </c>
      <c r="R147" s="4">
        <v>0.80246558861984862</v>
      </c>
      <c r="S147" s="4">
        <v>0.80032283251245295</v>
      </c>
    </row>
    <row r="148" spans="1:19" x14ac:dyDescent="0.3">
      <c r="A148" s="1">
        <v>50437</v>
      </c>
      <c r="B148" s="2">
        <v>8.7266664505004918</v>
      </c>
      <c r="C148" s="2">
        <v>8.749666849772133</v>
      </c>
      <c r="D148" s="2">
        <v>8.7850001653035434</v>
      </c>
      <c r="E148" s="2">
        <v>8.5693333943684884</v>
      </c>
      <c r="F148" s="2">
        <v>7.8299999237060547</v>
      </c>
      <c r="G148" s="2">
        <v>7.8293333053588867</v>
      </c>
      <c r="H148" s="2">
        <v>12.18</v>
      </c>
      <c r="I148" s="2">
        <v>12.18</v>
      </c>
      <c r="J148" s="2">
        <v>12.18</v>
      </c>
      <c r="K148" s="2">
        <v>12.18</v>
      </c>
      <c r="L148" s="2">
        <v>7.83</v>
      </c>
      <c r="M148" s="2">
        <v>7.83</v>
      </c>
      <c r="N148" s="4">
        <v>0.60464559278225427</v>
      </c>
      <c r="O148" s="4">
        <v>0.60278690115767353</v>
      </c>
      <c r="P148" s="4">
        <v>0.59990421348060918</v>
      </c>
      <c r="Q148" s="4">
        <v>0.57920771910095503</v>
      </c>
      <c r="R148" s="4">
        <v>0.80246558861984862</v>
      </c>
      <c r="S148" s="4">
        <v>0.80032283251245295</v>
      </c>
    </row>
    <row r="149" spans="1:19" x14ac:dyDescent="0.3">
      <c r="A149" s="1">
        <v>50465</v>
      </c>
      <c r="B149" s="2">
        <v>8.5513334274292028</v>
      </c>
      <c r="C149" s="2">
        <v>8.6023330688476598</v>
      </c>
      <c r="D149" s="2">
        <v>8.681666692097977</v>
      </c>
      <c r="E149" s="2">
        <v>8.5096670786539725</v>
      </c>
      <c r="F149" s="2">
        <v>7.815333366394043</v>
      </c>
      <c r="G149" s="2">
        <v>7.8299999237060547</v>
      </c>
      <c r="H149" s="2">
        <v>12.18</v>
      </c>
      <c r="I149" s="2">
        <v>12.18</v>
      </c>
      <c r="J149" s="2">
        <v>12.18</v>
      </c>
      <c r="K149" s="2">
        <v>12.18</v>
      </c>
      <c r="L149" s="2">
        <v>7.83</v>
      </c>
      <c r="M149" s="2">
        <v>7.83</v>
      </c>
      <c r="N149" s="4">
        <v>0.60464559278225427</v>
      </c>
      <c r="O149" s="4">
        <v>0.60278690115767353</v>
      </c>
      <c r="P149" s="4">
        <v>0.59990421348060918</v>
      </c>
      <c r="Q149" s="4">
        <v>0.57920771910095503</v>
      </c>
      <c r="R149" s="4">
        <v>0.80246558861984862</v>
      </c>
      <c r="S149" s="4">
        <v>0.80032283251245295</v>
      </c>
    </row>
    <row r="150" spans="1:19" x14ac:dyDescent="0.3">
      <c r="A150" s="1">
        <v>50496</v>
      </c>
      <c r="B150" s="2">
        <v>8.6523335774739536</v>
      </c>
      <c r="C150" s="2">
        <v>8.686999956766762</v>
      </c>
      <c r="D150" s="2">
        <v>8.7399997711181676</v>
      </c>
      <c r="E150" s="2">
        <v>8.5333331425984689</v>
      </c>
      <c r="F150" s="2">
        <v>7.8210000991821289</v>
      </c>
      <c r="G150" s="2">
        <v>7.8299999237060547</v>
      </c>
      <c r="H150" s="2">
        <v>12.18</v>
      </c>
      <c r="I150" s="2">
        <v>12.18</v>
      </c>
      <c r="J150" s="2">
        <v>12.18</v>
      </c>
      <c r="K150" s="2">
        <v>12.18</v>
      </c>
      <c r="L150" s="2">
        <v>7.83</v>
      </c>
      <c r="M150" s="2">
        <v>7.83</v>
      </c>
      <c r="N150" s="4">
        <v>0.60464559278225427</v>
      </c>
      <c r="O150" s="4">
        <v>0.60278690115767353</v>
      </c>
      <c r="P150" s="4">
        <v>0.59990421348060918</v>
      </c>
      <c r="Q150" s="4">
        <v>0.57920771910095503</v>
      </c>
      <c r="R150" s="4">
        <v>0.80246558861984862</v>
      </c>
      <c r="S150" s="4">
        <v>0.80032283251245295</v>
      </c>
    </row>
    <row r="151" spans="1:19" x14ac:dyDescent="0.3">
      <c r="A151" s="1">
        <v>50526</v>
      </c>
      <c r="B151" s="2">
        <v>8.8596668243408239</v>
      </c>
      <c r="C151" s="2">
        <v>8.8576666514078752</v>
      </c>
      <c r="D151" s="2">
        <v>8.8536669413248674</v>
      </c>
      <c r="E151" s="2">
        <v>8.5923331578572579</v>
      </c>
      <c r="F151" s="2">
        <v>7.8299999237060547</v>
      </c>
      <c r="G151" s="2">
        <v>7.8286666870117188</v>
      </c>
      <c r="H151" s="2">
        <v>12.18</v>
      </c>
      <c r="I151" s="2">
        <v>12.18</v>
      </c>
      <c r="J151" s="2">
        <v>12.18</v>
      </c>
      <c r="K151" s="2">
        <v>12.18</v>
      </c>
      <c r="L151" s="2">
        <v>7.83</v>
      </c>
      <c r="M151" s="2">
        <v>7.83</v>
      </c>
      <c r="N151" s="4">
        <v>0.60464559278225427</v>
      </c>
      <c r="O151" s="4">
        <v>0.60278690115767353</v>
      </c>
      <c r="P151" s="4">
        <v>0.59990421348060918</v>
      </c>
      <c r="Q151" s="4">
        <v>0.57920771910095503</v>
      </c>
      <c r="R151" s="4">
        <v>0.80246558861984862</v>
      </c>
      <c r="S151" s="4">
        <v>0.80032283251245295</v>
      </c>
    </row>
    <row r="152" spans="1:19" x14ac:dyDescent="0.3">
      <c r="A152" s="1">
        <v>50557</v>
      </c>
      <c r="B152" s="2">
        <v>5.2596666018168108</v>
      </c>
      <c r="C152" s="2">
        <v>5.2373334566752092</v>
      </c>
      <c r="D152" s="2">
        <v>5.202666600545248</v>
      </c>
      <c r="E152" s="2">
        <v>5.0133334795633964</v>
      </c>
      <c r="F152" s="2">
        <v>4.2923333644866961</v>
      </c>
      <c r="G152" s="2">
        <v>4.2776668071746835</v>
      </c>
      <c r="H152" s="2">
        <v>12.18</v>
      </c>
      <c r="I152" s="2">
        <v>12.18</v>
      </c>
      <c r="J152" s="2">
        <v>12.18</v>
      </c>
      <c r="K152" s="2">
        <v>12.18</v>
      </c>
      <c r="L152" s="2">
        <v>7.83</v>
      </c>
      <c r="M152" s="2">
        <v>7.83</v>
      </c>
      <c r="N152" s="4">
        <v>0.60464559278225427</v>
      </c>
      <c r="O152" s="4">
        <v>0.60278690115767353</v>
      </c>
      <c r="P152" s="4">
        <v>0.59990421348060918</v>
      </c>
      <c r="Q152" s="4">
        <v>0.57920771910095503</v>
      </c>
      <c r="R152" s="4">
        <v>0.80246558861984862</v>
      </c>
      <c r="S152" s="4">
        <v>0.80032283251245295</v>
      </c>
    </row>
    <row r="153" spans="1:19" x14ac:dyDescent="0.3">
      <c r="A153" s="1">
        <v>50587</v>
      </c>
      <c r="B153" s="2">
        <v>7.6750001907348633</v>
      </c>
      <c r="C153" s="2">
        <v>7.6449999809265137</v>
      </c>
      <c r="D153" s="2">
        <v>7.5989999771118164</v>
      </c>
      <c r="E153" s="2">
        <v>7.3500000635782889</v>
      </c>
      <c r="F153" s="2">
        <v>6.5709999402364101</v>
      </c>
      <c r="G153" s="2">
        <v>6.5519998868306484</v>
      </c>
      <c r="H153" s="2">
        <v>12.18</v>
      </c>
      <c r="I153" s="2">
        <v>12.18</v>
      </c>
      <c r="J153" s="2">
        <v>12.18</v>
      </c>
      <c r="K153" s="2">
        <v>12.18</v>
      </c>
      <c r="L153" s="2">
        <v>7.83</v>
      </c>
      <c r="M153" s="2">
        <v>7.83</v>
      </c>
      <c r="N153" s="4">
        <v>0.60464559278225427</v>
      </c>
      <c r="O153" s="4">
        <v>0.60278690115767353</v>
      </c>
      <c r="P153" s="4">
        <v>0.59990421348060918</v>
      </c>
      <c r="Q153" s="4">
        <v>0.57920771910095503</v>
      </c>
      <c r="R153" s="4">
        <v>0.80246558861984862</v>
      </c>
      <c r="S153" s="4">
        <v>0.80032283251245295</v>
      </c>
    </row>
    <row r="154" spans="1:19" x14ac:dyDescent="0.3">
      <c r="A154" s="1">
        <v>50618</v>
      </c>
      <c r="B154" s="2">
        <v>6.2716665267944318</v>
      </c>
      <c r="C154" s="2">
        <v>6.2176666259765607</v>
      </c>
      <c r="D154" s="2">
        <v>6.1346667607625331</v>
      </c>
      <c r="E154" s="2">
        <v>5.8566667238871251</v>
      </c>
      <c r="F154" s="2">
        <v>5.0663334528605155</v>
      </c>
      <c r="G154" s="2">
        <v>5.03333346048991</v>
      </c>
      <c r="H154" s="2">
        <v>12.18</v>
      </c>
      <c r="I154" s="2">
        <v>12.18</v>
      </c>
      <c r="J154" s="2">
        <v>12.18</v>
      </c>
      <c r="K154" s="2">
        <v>12.18</v>
      </c>
      <c r="L154" s="2">
        <v>7.83</v>
      </c>
      <c r="M154" s="2">
        <v>7.83</v>
      </c>
      <c r="N154" s="4">
        <v>0.60464559278225427</v>
      </c>
      <c r="O154" s="4">
        <v>0.60278690115767353</v>
      </c>
      <c r="P154" s="4">
        <v>0.59990421348060918</v>
      </c>
      <c r="Q154" s="4">
        <v>0.57920771910095503</v>
      </c>
      <c r="R154" s="4">
        <v>0.80246558861984862</v>
      </c>
      <c r="S154" s="4">
        <v>0.80032283251245295</v>
      </c>
    </row>
    <row r="155" spans="1:19" x14ac:dyDescent="0.3">
      <c r="A155" s="1">
        <v>50649</v>
      </c>
      <c r="B155" s="2">
        <v>6.392999966939291</v>
      </c>
      <c r="C155" s="2">
        <v>6.3236668904622402</v>
      </c>
      <c r="D155" s="2">
        <v>6.2166665395100917</v>
      </c>
      <c r="E155" s="2">
        <v>5.8926664988199864</v>
      </c>
      <c r="F155" s="2">
        <v>5.0796667734781913</v>
      </c>
      <c r="G155" s="2">
        <v>5.0416666666666679</v>
      </c>
      <c r="H155" s="2">
        <v>12.18</v>
      </c>
      <c r="I155" s="2">
        <v>12.18</v>
      </c>
      <c r="J155" s="2">
        <v>12.18</v>
      </c>
      <c r="K155" s="2">
        <v>12.18</v>
      </c>
      <c r="L155" s="2">
        <v>7.83</v>
      </c>
      <c r="M155" s="2">
        <v>7.83</v>
      </c>
      <c r="N155" s="4">
        <v>0.60464559278225427</v>
      </c>
      <c r="O155" s="4">
        <v>0.60278690115767353</v>
      </c>
      <c r="P155" s="4">
        <v>0.59990421348060918</v>
      </c>
      <c r="Q155" s="4">
        <v>0.57920771910095503</v>
      </c>
      <c r="R155" s="4">
        <v>0.80246558861984862</v>
      </c>
      <c r="S155" s="4">
        <v>0.80032283251245295</v>
      </c>
    </row>
    <row r="156" spans="1:19" x14ac:dyDescent="0.3">
      <c r="A156" s="1">
        <v>50679</v>
      </c>
      <c r="B156" s="2">
        <v>6.4593332608540859</v>
      </c>
      <c r="C156" s="2">
        <v>6.3830000559488909</v>
      </c>
      <c r="D156" s="2">
        <v>6.2650000254313127</v>
      </c>
      <c r="E156" s="2">
        <v>5.9246665636698399</v>
      </c>
      <c r="F156" s="2">
        <v>5.09166653951009</v>
      </c>
      <c r="G156" s="2">
        <v>5.0483333269755057</v>
      </c>
      <c r="H156" s="2">
        <v>12.18</v>
      </c>
      <c r="I156" s="2">
        <v>12.18</v>
      </c>
      <c r="J156" s="2">
        <v>12.18</v>
      </c>
      <c r="K156" s="2">
        <v>12.18</v>
      </c>
      <c r="L156" s="2">
        <v>7.83</v>
      </c>
      <c r="M156" s="2">
        <v>7.83</v>
      </c>
      <c r="N156" s="4">
        <v>0.60464559278225427</v>
      </c>
      <c r="O156" s="4">
        <v>0.60278690115767353</v>
      </c>
      <c r="P156" s="4">
        <v>0.59990421348060918</v>
      </c>
      <c r="Q156" s="4">
        <v>0.57920771910095503</v>
      </c>
      <c r="R156" s="4">
        <v>0.80246558861984862</v>
      </c>
      <c r="S156" s="4">
        <v>0.80032283251245295</v>
      </c>
    </row>
    <row r="157" spans="1:19" x14ac:dyDescent="0.3">
      <c r="A157" s="1">
        <v>50710</v>
      </c>
      <c r="B157" s="2">
        <v>6.3573331832885724</v>
      </c>
      <c r="C157" s="2">
        <v>6.2933333714803066</v>
      </c>
      <c r="D157" s="2">
        <v>6.1943333943684902</v>
      </c>
      <c r="E157" s="2">
        <v>5.9146666526794451</v>
      </c>
      <c r="F157" s="2">
        <v>5.095666726430256</v>
      </c>
      <c r="G157" s="2">
        <v>5.0543333689371757</v>
      </c>
      <c r="H157" s="2">
        <v>12.18</v>
      </c>
      <c r="I157" s="2">
        <v>12.18</v>
      </c>
      <c r="J157" s="2">
        <v>12.18</v>
      </c>
      <c r="K157" s="2">
        <v>12.18</v>
      </c>
      <c r="L157" s="2">
        <v>7.83</v>
      </c>
      <c r="M157" s="2">
        <v>7.83</v>
      </c>
      <c r="N157" s="4">
        <v>0.60464559278225427</v>
      </c>
      <c r="O157" s="4">
        <v>0.60278690115767353</v>
      </c>
      <c r="P157" s="4">
        <v>0.59990421348060918</v>
      </c>
      <c r="Q157" s="4">
        <v>0.57920771910095503</v>
      </c>
      <c r="R157" s="4">
        <v>0.80246558861984862</v>
      </c>
      <c r="S157" s="4">
        <v>0.80032283251245295</v>
      </c>
    </row>
    <row r="158" spans="1:19" x14ac:dyDescent="0.3">
      <c r="A158" s="1">
        <v>50740</v>
      </c>
      <c r="B158" s="2">
        <v>6.2123332023620588</v>
      </c>
      <c r="C158" s="2">
        <v>6.1693334579467756</v>
      </c>
      <c r="D158" s="2">
        <v>6.1026665369669608</v>
      </c>
      <c r="E158" s="2">
        <v>5.8640000025431309</v>
      </c>
      <c r="F158" s="2">
        <v>5.0766666730244943</v>
      </c>
      <c r="G158" s="2">
        <v>5.0443332990010568</v>
      </c>
      <c r="H158" s="2">
        <v>12.18</v>
      </c>
      <c r="I158" s="2">
        <v>12.18</v>
      </c>
      <c r="J158" s="2">
        <v>12.18</v>
      </c>
      <c r="K158" s="2">
        <v>12.18</v>
      </c>
      <c r="L158" s="2">
        <v>7.83</v>
      </c>
      <c r="M158" s="2">
        <v>7.83</v>
      </c>
      <c r="N158" s="4">
        <v>0.60464559278225427</v>
      </c>
      <c r="O158" s="4">
        <v>0.60278690115767353</v>
      </c>
      <c r="P158" s="4">
        <v>0.59990421348060918</v>
      </c>
      <c r="Q158" s="4">
        <v>0.57920771910095503</v>
      </c>
      <c r="R158" s="4">
        <v>0.80246558861984862</v>
      </c>
      <c r="S158" s="4">
        <v>0.80032283251245295</v>
      </c>
    </row>
    <row r="159" spans="1:19" x14ac:dyDescent="0.3">
      <c r="A159" s="1">
        <v>50771</v>
      </c>
      <c r="B159" s="2">
        <v>8.9614443249172648</v>
      </c>
      <c r="C159" s="2">
        <v>8.9422219594319703</v>
      </c>
      <c r="D159" s="2">
        <v>8.9114441341824016</v>
      </c>
      <c r="E159" s="2">
        <v>8.6398890813191773</v>
      </c>
      <c r="F159" s="2">
        <v>7.8299999237060547</v>
      </c>
      <c r="G159" s="2">
        <v>7.8284444808959961</v>
      </c>
      <c r="H159" s="2">
        <v>12.18</v>
      </c>
      <c r="I159" s="2">
        <v>12.18</v>
      </c>
      <c r="J159" s="2">
        <v>12.18</v>
      </c>
      <c r="K159" s="2">
        <v>12.18</v>
      </c>
      <c r="L159" s="2">
        <v>7.83</v>
      </c>
      <c r="M159" s="2">
        <v>7.83</v>
      </c>
      <c r="N159" s="4">
        <v>0.60848157017116289</v>
      </c>
      <c r="O159" s="4">
        <v>0.60662668218057614</v>
      </c>
      <c r="P159" s="4">
        <v>0.60374019231948806</v>
      </c>
      <c r="Q159" s="4">
        <v>0.58285668768717747</v>
      </c>
      <c r="R159" s="4">
        <v>0.80758597044342317</v>
      </c>
      <c r="S159" s="4">
        <v>0.80544085056259296</v>
      </c>
    </row>
    <row r="160" spans="1:19" x14ac:dyDescent="0.3">
      <c r="A160" s="1">
        <v>50802</v>
      </c>
      <c r="B160" s="2">
        <v>8.7317775090535523</v>
      </c>
      <c r="C160" s="2">
        <v>8.7547780142890055</v>
      </c>
      <c r="D160" s="2">
        <v>8.7900001737806477</v>
      </c>
      <c r="E160" s="2">
        <v>8.5728889041476766</v>
      </c>
      <c r="F160" s="2">
        <v>7.8299999237060547</v>
      </c>
      <c r="G160" s="2">
        <v>7.8292222023010254</v>
      </c>
      <c r="H160" s="2">
        <v>12.18</v>
      </c>
      <c r="I160" s="2">
        <v>12.18</v>
      </c>
      <c r="J160" s="2">
        <v>12.18</v>
      </c>
      <c r="K160" s="2">
        <v>12.18</v>
      </c>
      <c r="L160" s="2">
        <v>7.83</v>
      </c>
      <c r="M160" s="2">
        <v>7.83</v>
      </c>
      <c r="N160" s="4">
        <v>0.60848157017116289</v>
      </c>
      <c r="O160" s="4">
        <v>0.60662668218057614</v>
      </c>
      <c r="P160" s="4">
        <v>0.60374019231948806</v>
      </c>
      <c r="Q160" s="4">
        <v>0.58285668768717747</v>
      </c>
      <c r="R160" s="4">
        <v>0.80758597044342317</v>
      </c>
      <c r="S160" s="4">
        <v>0.80544085056259296</v>
      </c>
    </row>
    <row r="161" spans="1:53" x14ac:dyDescent="0.3">
      <c r="A161" s="1">
        <v>50830</v>
      </c>
      <c r="B161" s="2">
        <v>8.5562222798665406</v>
      </c>
      <c r="C161" s="2">
        <v>8.6072219212849976</v>
      </c>
      <c r="D161" s="2">
        <v>8.6864444944593586</v>
      </c>
      <c r="E161" s="2">
        <v>8.5131115383572062</v>
      </c>
      <c r="F161" s="2">
        <v>7.8152222633361816</v>
      </c>
      <c r="G161" s="2">
        <v>7.8299999237060547</v>
      </c>
      <c r="H161" s="2">
        <v>12.18</v>
      </c>
      <c r="I161" s="2">
        <v>12.18</v>
      </c>
      <c r="J161" s="2">
        <v>12.18</v>
      </c>
      <c r="K161" s="2">
        <v>12.18</v>
      </c>
      <c r="L161" s="2">
        <v>7.83</v>
      </c>
      <c r="M161" s="2">
        <v>7.83</v>
      </c>
      <c r="N161" s="4">
        <v>0.60848157017116289</v>
      </c>
      <c r="O161" s="4">
        <v>0.60662668218057614</v>
      </c>
      <c r="P161" s="4">
        <v>0.60374019231948806</v>
      </c>
      <c r="Q161" s="4">
        <v>0.58285668768717747</v>
      </c>
      <c r="R161" s="4">
        <v>0.80758597044342317</v>
      </c>
      <c r="S161" s="4">
        <v>0.80544085056259296</v>
      </c>
    </row>
    <row r="162" spans="1:53" x14ac:dyDescent="0.3">
      <c r="A162" s="1">
        <v>50861</v>
      </c>
      <c r="B162" s="2">
        <v>8.6575557920667805</v>
      </c>
      <c r="C162" s="2">
        <v>8.692333327399357</v>
      </c>
      <c r="D162" s="2">
        <v>8.7453330357869508</v>
      </c>
      <c r="E162" s="2">
        <v>8.536888652377657</v>
      </c>
      <c r="F162" s="2">
        <v>7.8210000991821289</v>
      </c>
      <c r="G162" s="2">
        <v>7.8299999237060547</v>
      </c>
      <c r="H162" s="2">
        <v>12.18</v>
      </c>
      <c r="I162" s="2">
        <v>12.18</v>
      </c>
      <c r="J162" s="2">
        <v>12.18</v>
      </c>
      <c r="K162" s="2">
        <v>12.18</v>
      </c>
      <c r="L162" s="2">
        <v>7.83</v>
      </c>
      <c r="M162" s="2">
        <v>7.83</v>
      </c>
      <c r="N162" s="4">
        <v>0.60848157017116289</v>
      </c>
      <c r="O162" s="4">
        <v>0.60662668218057614</v>
      </c>
      <c r="P162" s="4">
        <v>0.60374019231948806</v>
      </c>
      <c r="Q162" s="4">
        <v>0.58285668768717747</v>
      </c>
      <c r="R162" s="4">
        <v>0.80758597044342317</v>
      </c>
      <c r="S162" s="4">
        <v>0.80544085056259296</v>
      </c>
    </row>
    <row r="163" spans="1:53" x14ac:dyDescent="0.3">
      <c r="A163" s="1">
        <v>50891</v>
      </c>
      <c r="B163" s="2">
        <v>8.8647778828938844</v>
      </c>
      <c r="C163" s="2">
        <v>8.8627778159247477</v>
      </c>
      <c r="D163" s="2">
        <v>8.8587781058417399</v>
      </c>
      <c r="E163" s="2">
        <v>8.5958886676364461</v>
      </c>
      <c r="F163" s="2">
        <v>7.8299999237060547</v>
      </c>
      <c r="G163" s="2">
        <v>7.8284444808959961</v>
      </c>
      <c r="H163" s="2">
        <v>12.18</v>
      </c>
      <c r="I163" s="2">
        <v>12.18</v>
      </c>
      <c r="J163" s="2">
        <v>12.18</v>
      </c>
      <c r="K163" s="2">
        <v>12.18</v>
      </c>
      <c r="L163" s="2">
        <v>7.83</v>
      </c>
      <c r="M163" s="2">
        <v>7.83</v>
      </c>
      <c r="N163" s="4">
        <v>0.60848157017116289</v>
      </c>
      <c r="O163" s="4">
        <v>0.60662668218057614</v>
      </c>
      <c r="P163" s="4">
        <v>0.60374019231948806</v>
      </c>
      <c r="Q163" s="4">
        <v>0.58285668768717747</v>
      </c>
      <c r="R163" s="4">
        <v>0.80758597044342317</v>
      </c>
      <c r="S163" s="4">
        <v>0.80544085056259296</v>
      </c>
    </row>
    <row r="164" spans="1:53" x14ac:dyDescent="0.3">
      <c r="A164" s="1">
        <v>50922</v>
      </c>
      <c r="B164" s="2">
        <v>5.3244443999396402</v>
      </c>
      <c r="C164" s="2">
        <v>5.3022223578559</v>
      </c>
      <c r="D164" s="2">
        <v>5.2674443456861715</v>
      </c>
      <c r="E164" s="2">
        <v>5.0758890575832805</v>
      </c>
      <c r="F164" s="2">
        <v>4.3502222696940125</v>
      </c>
      <c r="G164" s="2">
        <v>4.3354446093241386</v>
      </c>
      <c r="H164" s="2">
        <v>12.18</v>
      </c>
      <c r="I164" s="2">
        <v>12.18</v>
      </c>
      <c r="J164" s="2">
        <v>12.18</v>
      </c>
      <c r="K164" s="2">
        <v>12.18</v>
      </c>
      <c r="L164" s="2">
        <v>7.83</v>
      </c>
      <c r="M164" s="2">
        <v>7.83</v>
      </c>
      <c r="N164" s="4">
        <v>0.60848157017116289</v>
      </c>
      <c r="O164" s="4">
        <v>0.60662668218057614</v>
      </c>
      <c r="P164" s="4">
        <v>0.60374019231948806</v>
      </c>
      <c r="Q164" s="4">
        <v>0.58285668768717747</v>
      </c>
      <c r="R164" s="4">
        <v>0.80758597044342317</v>
      </c>
      <c r="S164" s="4">
        <v>0.80544085056259296</v>
      </c>
      <c r="AZ164" s="3"/>
    </row>
    <row r="165" spans="1:53" x14ac:dyDescent="0.3">
      <c r="A165" s="1">
        <v>50952</v>
      </c>
      <c r="B165" s="2">
        <v>7.7603335380554199</v>
      </c>
      <c r="C165" s="2">
        <v>7.7303333282470703</v>
      </c>
      <c r="D165" s="2">
        <v>7.684333324432373</v>
      </c>
      <c r="E165" s="2">
        <v>7.432666725582548</v>
      </c>
      <c r="F165" s="2">
        <v>6.6486665937635641</v>
      </c>
      <c r="G165" s="2">
        <v>6.6296665403578023</v>
      </c>
      <c r="H165" s="2">
        <v>12.18</v>
      </c>
      <c r="I165" s="2">
        <v>12.18</v>
      </c>
      <c r="J165" s="2">
        <v>12.18</v>
      </c>
      <c r="K165" s="2">
        <v>12.18</v>
      </c>
      <c r="L165" s="2">
        <v>7.83</v>
      </c>
      <c r="M165" s="2">
        <v>7.83</v>
      </c>
      <c r="N165" s="4">
        <v>0.60848157017116289</v>
      </c>
      <c r="O165" s="4">
        <v>0.60662668218057614</v>
      </c>
      <c r="P165" s="4">
        <v>0.60374019231948806</v>
      </c>
      <c r="Q165" s="4">
        <v>0.58285668768717747</v>
      </c>
      <c r="R165" s="4">
        <v>0.80758597044342317</v>
      </c>
      <c r="S165" s="4">
        <v>0.80544085056259296</v>
      </c>
      <c r="BA165" s="3"/>
    </row>
    <row r="166" spans="1:53" x14ac:dyDescent="0.3">
      <c r="A166" s="1">
        <v>50983</v>
      </c>
      <c r="B166" s="2">
        <v>6.3487776120503723</v>
      </c>
      <c r="C166" s="2">
        <v>6.2947777112325012</v>
      </c>
      <c r="D166" s="2">
        <v>6.2117778990003805</v>
      </c>
      <c r="E166" s="2">
        <v>5.930777814653184</v>
      </c>
      <c r="F166" s="2">
        <v>5.1355556911892375</v>
      </c>
      <c r="G166" s="2">
        <v>5.102555698818632</v>
      </c>
      <c r="H166" s="2">
        <v>12.18</v>
      </c>
      <c r="I166" s="2">
        <v>12.18</v>
      </c>
      <c r="J166" s="2">
        <v>12.18</v>
      </c>
      <c r="K166" s="2">
        <v>12.18</v>
      </c>
      <c r="L166" s="2">
        <v>7.83</v>
      </c>
      <c r="M166" s="2">
        <v>7.83</v>
      </c>
      <c r="N166" s="4">
        <v>0.60848157017116289</v>
      </c>
      <c r="O166" s="4">
        <v>0.60662668218057614</v>
      </c>
      <c r="P166" s="4">
        <v>0.60374019231948806</v>
      </c>
      <c r="Q166" s="4">
        <v>0.58285668768717747</v>
      </c>
      <c r="R166" s="4">
        <v>0.80758597044342317</v>
      </c>
      <c r="S166" s="4">
        <v>0.80544085056259296</v>
      </c>
    </row>
    <row r="167" spans="1:53" x14ac:dyDescent="0.3">
      <c r="A167" s="1">
        <v>51014</v>
      </c>
      <c r="B167" s="2">
        <v>6.4703333112928609</v>
      </c>
      <c r="C167" s="2">
        <v>6.4011113378736715</v>
      </c>
      <c r="D167" s="2">
        <v>6.294110986921523</v>
      </c>
      <c r="E167" s="2">
        <v>5.9667775895860453</v>
      </c>
      <c r="F167" s="2">
        <v>5.1487779087490519</v>
      </c>
      <c r="G167" s="2">
        <v>5.1107778019375285</v>
      </c>
      <c r="H167" s="2">
        <v>12.18</v>
      </c>
      <c r="I167" s="2">
        <v>12.18</v>
      </c>
      <c r="J167" s="2">
        <v>12.18</v>
      </c>
      <c r="K167" s="2">
        <v>12.18</v>
      </c>
      <c r="L167" s="2">
        <v>7.83</v>
      </c>
      <c r="M167" s="2">
        <v>7.83</v>
      </c>
      <c r="N167" s="4">
        <v>0.60848157017116289</v>
      </c>
      <c r="O167" s="4">
        <v>0.60662668218057614</v>
      </c>
      <c r="P167" s="4">
        <v>0.60374019231948806</v>
      </c>
      <c r="Q167" s="4">
        <v>0.58285668768717747</v>
      </c>
      <c r="R167" s="4">
        <v>0.80758597044342317</v>
      </c>
      <c r="S167" s="4">
        <v>0.80544085056259296</v>
      </c>
    </row>
    <row r="168" spans="1:53" x14ac:dyDescent="0.3">
      <c r="A168" s="1">
        <v>51044</v>
      </c>
      <c r="B168" s="2">
        <v>6.5368888113233785</v>
      </c>
      <c r="C168" s="2">
        <v>6.4606667624579508</v>
      </c>
      <c r="D168" s="2">
        <v>6.3426667319403727</v>
      </c>
      <c r="E168" s="2">
        <v>5.9987776544358988</v>
      </c>
      <c r="F168" s="2">
        <v>5.1607776217990438</v>
      </c>
      <c r="G168" s="2">
        <v>5.1175555653042277</v>
      </c>
      <c r="H168" s="2">
        <v>12.18</v>
      </c>
      <c r="I168" s="2">
        <v>12.18</v>
      </c>
      <c r="J168" s="2">
        <v>12.18</v>
      </c>
      <c r="K168" s="2">
        <v>12.18</v>
      </c>
      <c r="L168" s="2">
        <v>7.83</v>
      </c>
      <c r="M168" s="2">
        <v>7.83</v>
      </c>
      <c r="N168" s="4">
        <v>0.60848157017116289</v>
      </c>
      <c r="O168" s="4">
        <v>0.60662668218057614</v>
      </c>
      <c r="P168" s="4">
        <v>0.60374019231948806</v>
      </c>
      <c r="Q168" s="4">
        <v>0.58285668768717747</v>
      </c>
      <c r="R168" s="4">
        <v>0.80758597044342317</v>
      </c>
      <c r="S168" s="4">
        <v>0.80544085056259296</v>
      </c>
    </row>
    <row r="169" spans="1:53" x14ac:dyDescent="0.3">
      <c r="A169" s="1">
        <v>51075</v>
      </c>
      <c r="B169" s="2">
        <v>6.4342220624287902</v>
      </c>
      <c r="C169" s="2">
        <v>6.3702223036024312</v>
      </c>
      <c r="D169" s="2">
        <v>6.2712223264906148</v>
      </c>
      <c r="E169" s="2">
        <v>5.9887777964274109</v>
      </c>
      <c r="F169" s="2">
        <v>5.1647778087192098</v>
      </c>
      <c r="G169" s="2">
        <v>5.1235556072658976</v>
      </c>
      <c r="H169" s="2">
        <v>12.18</v>
      </c>
      <c r="I169" s="2">
        <v>12.18</v>
      </c>
      <c r="J169" s="2">
        <v>12.18</v>
      </c>
      <c r="K169" s="2">
        <v>12.18</v>
      </c>
      <c r="L169" s="2">
        <v>7.83</v>
      </c>
      <c r="M169" s="2">
        <v>7.83</v>
      </c>
      <c r="N169" s="4">
        <v>0.60848157017116289</v>
      </c>
      <c r="O169" s="4">
        <v>0.60662668218057614</v>
      </c>
      <c r="P169" s="4">
        <v>0.60374019231948806</v>
      </c>
      <c r="Q169" s="4">
        <v>0.58285668768717747</v>
      </c>
      <c r="R169" s="4">
        <v>0.80758597044342317</v>
      </c>
      <c r="S169" s="4">
        <v>0.80544085056259296</v>
      </c>
    </row>
    <row r="170" spans="1:53" x14ac:dyDescent="0.3">
      <c r="A170" s="1">
        <v>51105</v>
      </c>
      <c r="B170" s="2">
        <v>6.2888887723286926</v>
      </c>
      <c r="C170" s="2">
        <v>6.2458890279134094</v>
      </c>
      <c r="D170" s="2">
        <v>6.1791109508938273</v>
      </c>
      <c r="E170" s="2">
        <v>5.9379999902513285</v>
      </c>
      <c r="F170" s="2">
        <v>5.1457777553134481</v>
      </c>
      <c r="G170" s="2">
        <v>5.1135554843478719</v>
      </c>
      <c r="H170" s="2">
        <v>12.18</v>
      </c>
      <c r="I170" s="2">
        <v>12.18</v>
      </c>
      <c r="J170" s="2">
        <v>12.18</v>
      </c>
      <c r="K170" s="2">
        <v>12.18</v>
      </c>
      <c r="L170" s="2">
        <v>7.83</v>
      </c>
      <c r="M170" s="2">
        <v>7.83</v>
      </c>
      <c r="N170" s="4">
        <v>0.60848157017116289</v>
      </c>
      <c r="O170" s="4">
        <v>0.60662668218057614</v>
      </c>
      <c r="P170" s="4">
        <v>0.60374019231948806</v>
      </c>
      <c r="Q170" s="4">
        <v>0.58285668768717747</v>
      </c>
      <c r="R170" s="4">
        <v>0.80758597044342317</v>
      </c>
      <c r="S170" s="4">
        <v>0.80544085056259296</v>
      </c>
    </row>
    <row r="171" spans="1:53" x14ac:dyDescent="0.3">
      <c r="A171" s="1">
        <v>51136</v>
      </c>
      <c r="B171" s="2">
        <v>8.9662220213148345</v>
      </c>
      <c r="C171" s="2">
        <v>8.9471108118693081</v>
      </c>
      <c r="D171" s="2">
        <v>8.9162218305799712</v>
      </c>
      <c r="E171" s="2">
        <v>8.6434446970621792</v>
      </c>
      <c r="F171" s="2">
        <v>7.8299999237060547</v>
      </c>
      <c r="G171" s="2">
        <v>7.8282222747802734</v>
      </c>
      <c r="H171" s="2">
        <v>12.18</v>
      </c>
      <c r="I171" s="2">
        <v>12.18</v>
      </c>
      <c r="J171" s="2">
        <v>12.18</v>
      </c>
      <c r="K171" s="2">
        <v>12.18</v>
      </c>
      <c r="L171" s="2">
        <v>7.83</v>
      </c>
      <c r="M171" s="2">
        <v>7.83</v>
      </c>
      <c r="N171" s="4">
        <v>0.61231754756007162</v>
      </c>
      <c r="O171" s="4">
        <v>0.61046646320347886</v>
      </c>
      <c r="P171" s="4">
        <v>0.60757617115836671</v>
      </c>
      <c r="Q171" s="4">
        <v>0.58650565627340012</v>
      </c>
      <c r="R171" s="4">
        <v>0.81270635226699761</v>
      </c>
      <c r="S171" s="4">
        <v>0.81055886861273274</v>
      </c>
    </row>
    <row r="172" spans="1:53" x14ac:dyDescent="0.3">
      <c r="A172" s="1">
        <v>51167</v>
      </c>
      <c r="B172" s="2">
        <v>8.7368885676066128</v>
      </c>
      <c r="C172" s="2">
        <v>8.7598891788058779</v>
      </c>
      <c r="D172" s="2">
        <v>8.7950001822577519</v>
      </c>
      <c r="E172" s="2">
        <v>8.5764444139268647</v>
      </c>
      <c r="F172" s="2">
        <v>7.8299999237060547</v>
      </c>
      <c r="G172" s="2">
        <v>7.8291110992431641</v>
      </c>
      <c r="H172" s="2">
        <v>12.18</v>
      </c>
      <c r="I172" s="2">
        <v>12.18</v>
      </c>
      <c r="J172" s="2">
        <v>12.18</v>
      </c>
      <c r="K172" s="2">
        <v>12.18</v>
      </c>
      <c r="L172" s="2">
        <v>7.83</v>
      </c>
      <c r="M172" s="2">
        <v>7.83</v>
      </c>
      <c r="N172" s="4">
        <v>0.61231754756007162</v>
      </c>
      <c r="O172" s="4">
        <v>0.61046646320347886</v>
      </c>
      <c r="P172" s="4">
        <v>0.60757617115836671</v>
      </c>
      <c r="Q172" s="4">
        <v>0.58650565627340012</v>
      </c>
      <c r="R172" s="4">
        <v>0.81270635226699761</v>
      </c>
      <c r="S172" s="4">
        <v>0.81055886861273274</v>
      </c>
    </row>
    <row r="173" spans="1:53" x14ac:dyDescent="0.3">
      <c r="A173" s="1">
        <v>51196</v>
      </c>
      <c r="B173" s="2">
        <v>8.5611111323038784</v>
      </c>
      <c r="C173" s="2">
        <v>8.6121107737223355</v>
      </c>
      <c r="D173" s="2">
        <v>8.6912222968207402</v>
      </c>
      <c r="E173" s="2">
        <v>8.5165559980604399</v>
      </c>
      <c r="F173" s="2">
        <v>7.8151111602783203</v>
      </c>
      <c r="G173" s="2">
        <v>7.8299999237060547</v>
      </c>
      <c r="H173" s="2">
        <v>12.18</v>
      </c>
      <c r="I173" s="2">
        <v>12.18</v>
      </c>
      <c r="J173" s="2">
        <v>12.18</v>
      </c>
      <c r="K173" s="2">
        <v>12.18</v>
      </c>
      <c r="L173" s="2">
        <v>7.83</v>
      </c>
      <c r="M173" s="2">
        <v>7.83</v>
      </c>
      <c r="N173" s="4">
        <v>0.61231754756007162</v>
      </c>
      <c r="O173" s="4">
        <v>0.61046646320347886</v>
      </c>
      <c r="P173" s="4">
        <v>0.60757617115836671</v>
      </c>
      <c r="Q173" s="4">
        <v>0.58650565627340012</v>
      </c>
      <c r="R173" s="4">
        <v>0.81270635226699761</v>
      </c>
      <c r="S173" s="4">
        <v>0.81055886861273274</v>
      </c>
    </row>
    <row r="174" spans="1:53" x14ac:dyDescent="0.3">
      <c r="A174" s="1">
        <v>51227</v>
      </c>
      <c r="B174" s="2">
        <v>8.6627780066596074</v>
      </c>
      <c r="C174" s="2">
        <v>8.6976666980319521</v>
      </c>
      <c r="D174" s="2">
        <v>8.7506663004557339</v>
      </c>
      <c r="E174" s="2">
        <v>8.5404441621568452</v>
      </c>
      <c r="F174" s="2">
        <v>7.8210000991821289</v>
      </c>
      <c r="G174" s="2">
        <v>7.8299999237060547</v>
      </c>
      <c r="H174" s="2">
        <v>12.18</v>
      </c>
      <c r="I174" s="2">
        <v>12.18</v>
      </c>
      <c r="J174" s="2">
        <v>12.18</v>
      </c>
      <c r="K174" s="2">
        <v>12.18</v>
      </c>
      <c r="L174" s="2">
        <v>7.83</v>
      </c>
      <c r="M174" s="2">
        <v>7.83</v>
      </c>
      <c r="N174" s="4">
        <v>0.61231754756007162</v>
      </c>
      <c r="O174" s="4">
        <v>0.61046646320347886</v>
      </c>
      <c r="P174" s="4">
        <v>0.60757617115836671</v>
      </c>
      <c r="Q174" s="4">
        <v>0.58650565627340012</v>
      </c>
      <c r="R174" s="4">
        <v>0.81270635226699761</v>
      </c>
      <c r="S174" s="4">
        <v>0.81055886861273274</v>
      </c>
    </row>
    <row r="175" spans="1:53" x14ac:dyDescent="0.3">
      <c r="A175" s="1">
        <v>51257</v>
      </c>
      <c r="B175" s="2">
        <v>8.8698889414469448</v>
      </c>
      <c r="C175" s="2">
        <v>8.8678889804416201</v>
      </c>
      <c r="D175" s="2">
        <v>8.8638892703586123</v>
      </c>
      <c r="E175" s="2">
        <v>8.5994441774156343</v>
      </c>
      <c r="F175" s="2">
        <v>7.8299999237060547</v>
      </c>
      <c r="G175" s="2">
        <v>7.8282222747802734</v>
      </c>
      <c r="H175" s="2">
        <v>12.18</v>
      </c>
      <c r="I175" s="2">
        <v>12.18</v>
      </c>
      <c r="J175" s="2">
        <v>12.18</v>
      </c>
      <c r="K175" s="2">
        <v>12.18</v>
      </c>
      <c r="L175" s="2">
        <v>7.83</v>
      </c>
      <c r="M175" s="2">
        <v>7.83</v>
      </c>
      <c r="N175" s="4">
        <v>0.61231754756007162</v>
      </c>
      <c r="O175" s="4">
        <v>0.61046646320347886</v>
      </c>
      <c r="P175" s="4">
        <v>0.60757617115836671</v>
      </c>
      <c r="Q175" s="4">
        <v>0.58650565627340012</v>
      </c>
      <c r="R175" s="4">
        <v>0.81270635226699761</v>
      </c>
      <c r="S175" s="4">
        <v>0.81055886861273274</v>
      </c>
    </row>
    <row r="176" spans="1:53" x14ac:dyDescent="0.3">
      <c r="A176" s="1">
        <v>51288</v>
      </c>
      <c r="B176" s="2">
        <v>5.3892221980624697</v>
      </c>
      <c r="C176" s="2">
        <v>5.3671112590365908</v>
      </c>
      <c r="D176" s="2">
        <v>5.332222090827095</v>
      </c>
      <c r="E176" s="2">
        <v>5.1384446356031646</v>
      </c>
      <c r="F176" s="2">
        <v>4.4081111749013289</v>
      </c>
      <c r="G176" s="2">
        <v>4.3932224114735936</v>
      </c>
      <c r="H176" s="2">
        <v>12.18</v>
      </c>
      <c r="I176" s="2">
        <v>12.18</v>
      </c>
      <c r="J176" s="2">
        <v>12.18</v>
      </c>
      <c r="K176" s="2">
        <v>12.18</v>
      </c>
      <c r="L176" s="2">
        <v>7.83</v>
      </c>
      <c r="M176" s="2">
        <v>7.83</v>
      </c>
      <c r="N176" s="4">
        <v>0.61231754756007162</v>
      </c>
      <c r="O176" s="4">
        <v>0.61046646320347886</v>
      </c>
      <c r="P176" s="4">
        <v>0.60757617115836671</v>
      </c>
      <c r="Q176" s="4">
        <v>0.58650565627340012</v>
      </c>
      <c r="R176" s="4">
        <v>0.81270635226699761</v>
      </c>
      <c r="S176" s="4">
        <v>0.81055886861273274</v>
      </c>
    </row>
    <row r="177" spans="1:19" x14ac:dyDescent="0.3">
      <c r="A177" s="1">
        <v>51318</v>
      </c>
      <c r="B177" s="2">
        <v>7.8456668853759766</v>
      </c>
      <c r="C177" s="2">
        <v>7.815666675567627</v>
      </c>
      <c r="D177" s="2">
        <v>7.7696666717529297</v>
      </c>
      <c r="E177" s="2">
        <v>7.5153333875868071</v>
      </c>
      <c r="F177" s="2">
        <v>6.726333247290718</v>
      </c>
      <c r="G177" s="2">
        <v>6.7073331938849563</v>
      </c>
      <c r="H177" s="2">
        <v>12.18</v>
      </c>
      <c r="I177" s="2">
        <v>12.18</v>
      </c>
      <c r="J177" s="2">
        <v>12.18</v>
      </c>
      <c r="K177" s="2">
        <v>12.18</v>
      </c>
      <c r="L177" s="2">
        <v>7.83</v>
      </c>
      <c r="M177" s="2">
        <v>7.83</v>
      </c>
      <c r="N177" s="4">
        <v>0.61231754756007162</v>
      </c>
      <c r="O177" s="4">
        <v>0.61046646320347886</v>
      </c>
      <c r="P177" s="4">
        <v>0.60757617115836671</v>
      </c>
      <c r="Q177" s="4">
        <v>0.58650565627340012</v>
      </c>
      <c r="R177" s="4">
        <v>0.81270635226699761</v>
      </c>
      <c r="S177" s="4">
        <v>0.81055886861273274</v>
      </c>
    </row>
    <row r="178" spans="1:19" x14ac:dyDescent="0.3">
      <c r="A178" s="1">
        <v>51349</v>
      </c>
      <c r="B178" s="2">
        <v>6.4258886973063127</v>
      </c>
      <c r="C178" s="2">
        <v>6.3718887964884416</v>
      </c>
      <c r="D178" s="2">
        <v>6.2888890372382278</v>
      </c>
      <c r="E178" s="2">
        <v>6.0048889054192429</v>
      </c>
      <c r="F178" s="2">
        <v>5.2047779295179595</v>
      </c>
      <c r="G178" s="2">
        <v>5.171777937147354</v>
      </c>
      <c r="H178" s="2">
        <v>12.18</v>
      </c>
      <c r="I178" s="2">
        <v>12.18</v>
      </c>
      <c r="J178" s="2">
        <v>12.18</v>
      </c>
      <c r="K178" s="2">
        <v>12.18</v>
      </c>
      <c r="L178" s="2">
        <v>7.83</v>
      </c>
      <c r="M178" s="2">
        <v>7.83</v>
      </c>
      <c r="N178" s="4">
        <v>0.61231754756007162</v>
      </c>
      <c r="O178" s="4">
        <v>0.61046646320347886</v>
      </c>
      <c r="P178" s="4">
        <v>0.60757617115836671</v>
      </c>
      <c r="Q178" s="4">
        <v>0.58650565627340012</v>
      </c>
      <c r="R178" s="4">
        <v>0.81270635226699761</v>
      </c>
      <c r="S178" s="4">
        <v>0.81055886861273274</v>
      </c>
    </row>
    <row r="179" spans="1:19" x14ac:dyDescent="0.3">
      <c r="A179" s="1">
        <v>51380</v>
      </c>
      <c r="B179" s="2">
        <v>6.5476666556464309</v>
      </c>
      <c r="C179" s="2">
        <v>6.4785557852851028</v>
      </c>
      <c r="D179" s="2">
        <v>6.3715554343329543</v>
      </c>
      <c r="E179" s="2">
        <v>6.0408886803521042</v>
      </c>
      <c r="F179" s="2">
        <v>5.2178890440199126</v>
      </c>
      <c r="G179" s="2">
        <v>5.1798889372083892</v>
      </c>
      <c r="H179" s="2">
        <v>12.18</v>
      </c>
      <c r="I179" s="2">
        <v>12.18</v>
      </c>
      <c r="J179" s="2">
        <v>12.18</v>
      </c>
      <c r="K179" s="2">
        <v>12.18</v>
      </c>
      <c r="L179" s="2">
        <v>7.83</v>
      </c>
      <c r="M179" s="2">
        <v>7.83</v>
      </c>
      <c r="N179" s="4">
        <v>0.61231754756007162</v>
      </c>
      <c r="O179" s="4">
        <v>0.61046646320347886</v>
      </c>
      <c r="P179" s="4">
        <v>0.60757617115836671</v>
      </c>
      <c r="Q179" s="4">
        <v>0.58650565627340012</v>
      </c>
      <c r="R179" s="4">
        <v>0.81270635226699761</v>
      </c>
      <c r="S179" s="4">
        <v>0.81055886861273274</v>
      </c>
    </row>
    <row r="180" spans="1:19" x14ac:dyDescent="0.3">
      <c r="A180" s="1">
        <v>51410</v>
      </c>
      <c r="B180" s="2">
        <v>6.6144443617926711</v>
      </c>
      <c r="C180" s="2">
        <v>6.5383334689670107</v>
      </c>
      <c r="D180" s="2">
        <v>6.4203334384494326</v>
      </c>
      <c r="E180" s="2">
        <v>6.0728887452019578</v>
      </c>
      <c r="F180" s="2">
        <v>5.2298887040879976</v>
      </c>
      <c r="G180" s="2">
        <v>5.1867778036329497</v>
      </c>
      <c r="H180" s="2">
        <v>12.18</v>
      </c>
      <c r="I180" s="2">
        <v>12.18</v>
      </c>
      <c r="J180" s="2">
        <v>12.18</v>
      </c>
      <c r="K180" s="2">
        <v>12.18</v>
      </c>
      <c r="L180" s="2">
        <v>7.83</v>
      </c>
      <c r="M180" s="2">
        <v>7.83</v>
      </c>
      <c r="N180" s="4">
        <v>0.61231754756007162</v>
      </c>
      <c r="O180" s="4">
        <v>0.61046646320347886</v>
      </c>
      <c r="P180" s="4">
        <v>0.60757617115836671</v>
      </c>
      <c r="Q180" s="4">
        <v>0.58650565627340012</v>
      </c>
      <c r="R180" s="4">
        <v>0.81270635226699761</v>
      </c>
      <c r="S180" s="4">
        <v>0.81055886861273274</v>
      </c>
    </row>
    <row r="181" spans="1:19" x14ac:dyDescent="0.3">
      <c r="A181" s="1">
        <v>51441</v>
      </c>
      <c r="B181" s="2">
        <v>6.511110941569008</v>
      </c>
      <c r="C181" s="2">
        <v>6.4471112357245559</v>
      </c>
      <c r="D181" s="2">
        <v>6.3481112586127395</v>
      </c>
      <c r="E181" s="2">
        <v>6.0628889401753767</v>
      </c>
      <c r="F181" s="2">
        <v>5.2338888910081636</v>
      </c>
      <c r="G181" s="2">
        <v>5.1927778455946196</v>
      </c>
      <c r="H181" s="2">
        <v>12.18</v>
      </c>
      <c r="I181" s="2">
        <v>12.18</v>
      </c>
      <c r="J181" s="2">
        <v>12.18</v>
      </c>
      <c r="K181" s="2">
        <v>12.18</v>
      </c>
      <c r="L181" s="2">
        <v>7.83</v>
      </c>
      <c r="M181" s="2">
        <v>7.83</v>
      </c>
      <c r="N181" s="4">
        <v>0.61231754756007162</v>
      </c>
      <c r="O181" s="4">
        <v>0.61046646320347886</v>
      </c>
      <c r="P181" s="4">
        <v>0.60757617115836671</v>
      </c>
      <c r="Q181" s="4">
        <v>0.58650565627340012</v>
      </c>
      <c r="R181" s="4">
        <v>0.81270635226699761</v>
      </c>
      <c r="S181" s="4">
        <v>0.81055886861273274</v>
      </c>
    </row>
    <row r="182" spans="1:19" x14ac:dyDescent="0.3">
      <c r="A182" s="1">
        <v>51471</v>
      </c>
      <c r="B182" s="2">
        <v>6.3654443422953264</v>
      </c>
      <c r="C182" s="2">
        <v>6.3224445978800432</v>
      </c>
      <c r="D182" s="2">
        <v>6.2555553648206939</v>
      </c>
      <c r="E182" s="2">
        <v>6.0119999779595261</v>
      </c>
      <c r="F182" s="2">
        <v>5.2148888376024018</v>
      </c>
      <c r="G182" s="2">
        <v>5.182777669694687</v>
      </c>
      <c r="H182" s="2">
        <v>12.18</v>
      </c>
      <c r="I182" s="2">
        <v>12.18</v>
      </c>
      <c r="J182" s="2">
        <v>12.18</v>
      </c>
      <c r="K182" s="2">
        <v>12.18</v>
      </c>
      <c r="L182" s="2">
        <v>7.83</v>
      </c>
      <c r="M182" s="2">
        <v>7.83</v>
      </c>
      <c r="N182" s="4">
        <v>0.61231754756007162</v>
      </c>
      <c r="O182" s="4">
        <v>0.61046646320347886</v>
      </c>
      <c r="P182" s="4">
        <v>0.60757617115836671</v>
      </c>
      <c r="Q182" s="4">
        <v>0.58650565627340012</v>
      </c>
      <c r="R182" s="4">
        <v>0.81270635226699761</v>
      </c>
      <c r="S182" s="4">
        <v>0.81055886861273274</v>
      </c>
    </row>
    <row r="183" spans="1:19" x14ac:dyDescent="0.3">
      <c r="A183" s="1">
        <v>51502</v>
      </c>
      <c r="B183" s="2">
        <v>8.9709997177124023</v>
      </c>
      <c r="C183" s="2">
        <v>8.9519996643066406</v>
      </c>
      <c r="D183" s="2">
        <v>8.9209995269775391</v>
      </c>
      <c r="E183" s="2">
        <v>8.6470003128051758</v>
      </c>
      <c r="F183" s="2">
        <v>7.8299999237060547</v>
      </c>
      <c r="G183" s="2">
        <v>7.8280000686645508</v>
      </c>
      <c r="H183" s="2">
        <v>12.18</v>
      </c>
      <c r="I183" s="2">
        <v>12.18</v>
      </c>
      <c r="J183" s="2">
        <v>12.18</v>
      </c>
      <c r="K183" s="2">
        <v>12.18</v>
      </c>
      <c r="L183" s="2">
        <v>7.83</v>
      </c>
      <c r="M183" s="2">
        <v>7.83</v>
      </c>
      <c r="N183" s="4">
        <v>0.61615352494898035</v>
      </c>
      <c r="O183" s="4">
        <v>0.61430624422638158</v>
      </c>
      <c r="P183" s="4">
        <v>0.61141214999724558</v>
      </c>
      <c r="Q183" s="4">
        <v>0.59015462485962256</v>
      </c>
      <c r="R183" s="4">
        <v>0.81782673409057205</v>
      </c>
      <c r="S183" s="4">
        <v>0.81567688666287264</v>
      </c>
    </row>
    <row r="184" spans="1:19" x14ac:dyDescent="0.3">
      <c r="A184" s="1">
        <v>51533</v>
      </c>
      <c r="B184" s="2">
        <v>8.741999626159668</v>
      </c>
      <c r="C184" s="2">
        <v>8.7650003433227539</v>
      </c>
      <c r="D184" s="2">
        <v>8.8000001907348633</v>
      </c>
      <c r="E184" s="2">
        <v>8.5799999237060547</v>
      </c>
      <c r="F184" s="2">
        <v>7.8299999237060547</v>
      </c>
      <c r="G184" s="2">
        <v>7.8289999961853027</v>
      </c>
      <c r="H184" s="2">
        <v>12.18</v>
      </c>
      <c r="I184" s="2">
        <v>12.18</v>
      </c>
      <c r="J184" s="2">
        <v>12.18</v>
      </c>
      <c r="K184" s="2">
        <v>12.18</v>
      </c>
      <c r="L184" s="2">
        <v>7.83</v>
      </c>
      <c r="M184" s="2">
        <v>7.83</v>
      </c>
      <c r="N184" s="4">
        <v>0.61615352494898035</v>
      </c>
      <c r="O184" s="4">
        <v>0.61430624422638158</v>
      </c>
      <c r="P184" s="4">
        <v>0.61141214999724558</v>
      </c>
      <c r="Q184" s="4">
        <v>0.59015462485962256</v>
      </c>
      <c r="R184" s="4">
        <v>0.81782673409057205</v>
      </c>
      <c r="S184" s="4">
        <v>0.81567688666287264</v>
      </c>
    </row>
    <row r="185" spans="1:19" x14ac:dyDescent="0.3">
      <c r="A185" s="1">
        <v>51561</v>
      </c>
      <c r="B185" s="2">
        <v>8.5659999847412109</v>
      </c>
      <c r="C185" s="2">
        <v>8.616999626159668</v>
      </c>
      <c r="D185" s="2">
        <v>8.6960000991821289</v>
      </c>
      <c r="E185" s="2">
        <v>8.5200004577636719</v>
      </c>
      <c r="F185" s="2">
        <v>7.815000057220459</v>
      </c>
      <c r="G185" s="2">
        <v>7.8299999237060547</v>
      </c>
      <c r="H185" s="2">
        <v>12.18</v>
      </c>
      <c r="I185" s="2">
        <v>12.18</v>
      </c>
      <c r="J185" s="2">
        <v>12.18</v>
      </c>
      <c r="K185" s="2">
        <v>12.18</v>
      </c>
      <c r="L185" s="2">
        <v>7.83</v>
      </c>
      <c r="M185" s="2">
        <v>7.83</v>
      </c>
      <c r="N185" s="4">
        <v>0.61615352494898035</v>
      </c>
      <c r="O185" s="4">
        <v>0.61430624422638158</v>
      </c>
      <c r="P185" s="4">
        <v>0.61141214999724558</v>
      </c>
      <c r="Q185" s="4">
        <v>0.59015462485962256</v>
      </c>
      <c r="R185" s="4">
        <v>0.81782673409057205</v>
      </c>
      <c r="S185" s="4">
        <v>0.81567688666287264</v>
      </c>
    </row>
    <row r="186" spans="1:19" x14ac:dyDescent="0.3">
      <c r="A186" s="1">
        <v>51592</v>
      </c>
      <c r="B186" s="2">
        <v>8.6680002212524414</v>
      </c>
      <c r="C186" s="2">
        <v>8.7030000686645508</v>
      </c>
      <c r="D186" s="2">
        <v>8.7559995651245117</v>
      </c>
      <c r="E186" s="2">
        <v>8.5439996719360352</v>
      </c>
      <c r="F186" s="2">
        <v>7.8210000991821289</v>
      </c>
      <c r="G186" s="2">
        <v>7.8299999237060547</v>
      </c>
      <c r="H186" s="2">
        <v>12.18</v>
      </c>
      <c r="I186" s="2">
        <v>12.18</v>
      </c>
      <c r="J186" s="2">
        <v>12.18</v>
      </c>
      <c r="K186" s="2">
        <v>12.18</v>
      </c>
      <c r="L186" s="2">
        <v>7.83</v>
      </c>
      <c r="M186" s="2">
        <v>7.83</v>
      </c>
      <c r="N186" s="4">
        <v>0.61615352494898035</v>
      </c>
      <c r="O186" s="4">
        <v>0.61430624422638158</v>
      </c>
      <c r="P186" s="4">
        <v>0.61141214999724558</v>
      </c>
      <c r="Q186" s="4">
        <v>0.59015462485962256</v>
      </c>
      <c r="R186" s="4">
        <v>0.81782673409057205</v>
      </c>
      <c r="S186" s="4">
        <v>0.81567688666287264</v>
      </c>
    </row>
    <row r="187" spans="1:19" x14ac:dyDescent="0.3">
      <c r="A187" s="1">
        <v>51622</v>
      </c>
      <c r="B187" s="2">
        <v>8.875</v>
      </c>
      <c r="C187" s="2">
        <v>8.8730001449584961</v>
      </c>
      <c r="D187" s="2">
        <v>8.8690004348754883</v>
      </c>
      <c r="E187" s="2">
        <v>8.6029996871948242</v>
      </c>
      <c r="F187" s="2">
        <v>7.8299999237060547</v>
      </c>
      <c r="G187" s="2">
        <v>7.8280000686645508</v>
      </c>
      <c r="H187" s="2">
        <v>12.18</v>
      </c>
      <c r="I187" s="2">
        <v>12.18</v>
      </c>
      <c r="J187" s="2">
        <v>12.18</v>
      </c>
      <c r="K187" s="2">
        <v>12.18</v>
      </c>
      <c r="L187" s="2">
        <v>7.83</v>
      </c>
      <c r="M187" s="2">
        <v>7.83</v>
      </c>
      <c r="N187" s="4">
        <v>0.61615352494898035</v>
      </c>
      <c r="O187" s="4">
        <v>0.61430624422638158</v>
      </c>
      <c r="P187" s="4">
        <v>0.61141214999724558</v>
      </c>
      <c r="Q187" s="4">
        <v>0.59015462485962256</v>
      </c>
      <c r="R187" s="4">
        <v>0.81782673409057205</v>
      </c>
      <c r="S187" s="4">
        <v>0.81567688666287264</v>
      </c>
    </row>
    <row r="188" spans="1:19" x14ac:dyDescent="0.3">
      <c r="A188" s="1">
        <v>51653</v>
      </c>
      <c r="B188" s="2">
        <v>5.4539999961853027</v>
      </c>
      <c r="C188" s="2">
        <v>5.4320001602172852</v>
      </c>
      <c r="D188" s="2">
        <v>5.3969998359680176</v>
      </c>
      <c r="E188" s="2">
        <v>5.2010002136230469</v>
      </c>
      <c r="F188" s="2">
        <v>4.4660000801086426</v>
      </c>
      <c r="G188" s="2">
        <v>4.4510002136230469</v>
      </c>
      <c r="H188" s="2">
        <v>12.18</v>
      </c>
      <c r="I188" s="2">
        <v>12.18</v>
      </c>
      <c r="J188" s="2">
        <v>12.18</v>
      </c>
      <c r="K188" s="2">
        <v>12.18</v>
      </c>
      <c r="L188" s="2">
        <v>7.83</v>
      </c>
      <c r="M188" s="2">
        <v>7.83</v>
      </c>
      <c r="N188" s="4">
        <v>0.61615352494898035</v>
      </c>
      <c r="O188" s="4">
        <v>0.61430624422638158</v>
      </c>
      <c r="P188" s="4">
        <v>0.61141214999724558</v>
      </c>
      <c r="Q188" s="4">
        <v>0.59015462485962256</v>
      </c>
      <c r="R188" s="4">
        <v>0.81782673409057205</v>
      </c>
      <c r="S188" s="4">
        <v>0.81567688666287264</v>
      </c>
    </row>
    <row r="189" spans="1:19" x14ac:dyDescent="0.3">
      <c r="A189" s="1">
        <v>51683</v>
      </c>
      <c r="B189" s="2">
        <v>7.9310002326965332</v>
      </c>
      <c r="C189" s="2">
        <v>7.9010000228881836</v>
      </c>
      <c r="D189" s="2">
        <v>7.8550000190734863</v>
      </c>
      <c r="E189" s="2">
        <v>7.5980000495910645</v>
      </c>
      <c r="F189" s="2">
        <v>6.8039999008178711</v>
      </c>
      <c r="G189" s="2">
        <v>6.7849998474121094</v>
      </c>
      <c r="H189" s="2">
        <v>12.18</v>
      </c>
      <c r="I189" s="2">
        <v>12.18</v>
      </c>
      <c r="J189" s="2">
        <v>12.18</v>
      </c>
      <c r="K189" s="2">
        <v>12.18</v>
      </c>
      <c r="L189" s="2">
        <v>7.83</v>
      </c>
      <c r="M189" s="2">
        <v>7.83</v>
      </c>
      <c r="N189" s="4">
        <v>0.61615352494898035</v>
      </c>
      <c r="O189" s="4">
        <v>0.61430624422638158</v>
      </c>
      <c r="P189" s="4">
        <v>0.61141214999724558</v>
      </c>
      <c r="Q189" s="4">
        <v>0.59015462485962256</v>
      </c>
      <c r="R189" s="4">
        <v>0.81782673409057205</v>
      </c>
      <c r="S189" s="4">
        <v>0.81567688666287264</v>
      </c>
    </row>
    <row r="190" spans="1:19" x14ac:dyDescent="0.3">
      <c r="A190" s="1">
        <v>51714</v>
      </c>
      <c r="B190" s="2">
        <v>6.5029997825622559</v>
      </c>
      <c r="C190" s="2">
        <v>6.4489998817443848</v>
      </c>
      <c r="D190" s="2">
        <v>6.3660001754760742</v>
      </c>
      <c r="E190" s="2">
        <v>6.0789999961853027</v>
      </c>
      <c r="F190" s="2">
        <v>5.2740001678466797</v>
      </c>
      <c r="G190" s="2">
        <v>5.2410001754760742</v>
      </c>
      <c r="H190" s="2">
        <v>12.18</v>
      </c>
      <c r="I190" s="2">
        <v>12.18</v>
      </c>
      <c r="J190" s="2">
        <v>12.18</v>
      </c>
      <c r="K190" s="2">
        <v>12.18</v>
      </c>
      <c r="L190" s="2">
        <v>7.83</v>
      </c>
      <c r="M190" s="2">
        <v>7.83</v>
      </c>
      <c r="N190" s="4">
        <v>0.61615352494898035</v>
      </c>
      <c r="O190" s="4">
        <v>0.61430624422638158</v>
      </c>
      <c r="P190" s="4">
        <v>0.61141214999724558</v>
      </c>
      <c r="Q190" s="4">
        <v>0.59015462485962256</v>
      </c>
      <c r="R190" s="4">
        <v>0.81782673409057205</v>
      </c>
      <c r="S190" s="4">
        <v>0.81567688666287264</v>
      </c>
    </row>
    <row r="191" spans="1:19" x14ac:dyDescent="0.3">
      <c r="A191" s="1">
        <v>51745</v>
      </c>
      <c r="B191" s="2">
        <v>6.625</v>
      </c>
      <c r="C191" s="2">
        <v>6.5560002326965332</v>
      </c>
      <c r="D191" s="2">
        <v>6.4489998817443848</v>
      </c>
      <c r="E191" s="2">
        <v>6.1149997711181641</v>
      </c>
      <c r="F191" s="2">
        <v>5.2870001792907715</v>
      </c>
      <c r="G191" s="2">
        <v>5.249000072479248</v>
      </c>
      <c r="H191" s="2">
        <v>12.18</v>
      </c>
      <c r="I191" s="2">
        <v>12.18</v>
      </c>
      <c r="J191" s="2">
        <v>12.18</v>
      </c>
      <c r="K191" s="2">
        <v>12.18</v>
      </c>
      <c r="L191" s="2">
        <v>7.83</v>
      </c>
      <c r="M191" s="2">
        <v>7.83</v>
      </c>
      <c r="N191" s="4">
        <v>0.61615352494898035</v>
      </c>
      <c r="O191" s="4">
        <v>0.61430624422638158</v>
      </c>
      <c r="P191" s="4">
        <v>0.61141214999724558</v>
      </c>
      <c r="Q191" s="4">
        <v>0.59015462485962256</v>
      </c>
      <c r="R191" s="4">
        <v>0.81782673409057205</v>
      </c>
      <c r="S191" s="4">
        <v>0.81567688666287264</v>
      </c>
    </row>
    <row r="192" spans="1:19" x14ac:dyDescent="0.3">
      <c r="A192" s="1">
        <v>51775</v>
      </c>
      <c r="B192" s="2">
        <v>6.6919999122619629</v>
      </c>
      <c r="C192" s="2">
        <v>6.6160001754760742</v>
      </c>
      <c r="D192" s="2">
        <v>6.4980001449584961</v>
      </c>
      <c r="E192" s="2">
        <v>6.1469998359680176</v>
      </c>
      <c r="F192" s="2">
        <v>5.2989997863769531</v>
      </c>
      <c r="G192" s="2">
        <v>5.2560000419616699</v>
      </c>
      <c r="H192" s="2">
        <v>12.18</v>
      </c>
      <c r="I192" s="2">
        <v>12.18</v>
      </c>
      <c r="J192" s="2">
        <v>12.18</v>
      </c>
      <c r="K192" s="2">
        <v>12.18</v>
      </c>
      <c r="L192" s="2">
        <v>7.83</v>
      </c>
      <c r="M192" s="2">
        <v>7.83</v>
      </c>
      <c r="N192" s="4">
        <v>0.61615352494898035</v>
      </c>
      <c r="O192" s="4">
        <v>0.61430624422638158</v>
      </c>
      <c r="P192" s="4">
        <v>0.61141214999724558</v>
      </c>
      <c r="Q192" s="4">
        <v>0.59015462485962256</v>
      </c>
      <c r="R192" s="4">
        <v>0.81782673409057205</v>
      </c>
      <c r="S192" s="4">
        <v>0.81567688666287264</v>
      </c>
    </row>
    <row r="193" spans="1:19" x14ac:dyDescent="0.3">
      <c r="A193" s="1">
        <v>51806</v>
      </c>
      <c r="B193" s="2">
        <v>6.5879998207092285</v>
      </c>
      <c r="C193" s="2">
        <v>6.5240001678466797</v>
      </c>
      <c r="D193" s="2">
        <v>6.4250001907348633</v>
      </c>
      <c r="E193" s="2">
        <v>6.1370000839233398</v>
      </c>
      <c r="F193" s="2">
        <v>5.3029999732971191</v>
      </c>
      <c r="G193" s="2">
        <v>5.2620000839233398</v>
      </c>
      <c r="H193" s="2">
        <v>12.18</v>
      </c>
      <c r="I193" s="2">
        <v>12.18</v>
      </c>
      <c r="J193" s="2">
        <v>12.18</v>
      </c>
      <c r="K193" s="2">
        <v>12.18</v>
      </c>
      <c r="L193" s="2">
        <v>7.83</v>
      </c>
      <c r="M193" s="2">
        <v>7.83</v>
      </c>
      <c r="N193" s="4">
        <v>0.61615352494898035</v>
      </c>
      <c r="O193" s="4">
        <v>0.61430624422638158</v>
      </c>
      <c r="P193" s="4">
        <v>0.61141214999724558</v>
      </c>
      <c r="Q193" s="4">
        <v>0.59015462485962256</v>
      </c>
      <c r="R193" s="4">
        <v>0.81782673409057205</v>
      </c>
      <c r="S193" s="4">
        <v>0.81567688666287264</v>
      </c>
    </row>
    <row r="194" spans="1:19" x14ac:dyDescent="0.3">
      <c r="A194" s="1">
        <v>51836</v>
      </c>
      <c r="B194" s="2">
        <v>6.4419999122619629</v>
      </c>
      <c r="C194" s="2">
        <v>6.3990001678466797</v>
      </c>
      <c r="D194" s="2">
        <v>6.3319997787475586</v>
      </c>
      <c r="E194" s="2">
        <v>6.0859999656677246</v>
      </c>
      <c r="F194" s="2">
        <v>5.2839999198913574</v>
      </c>
      <c r="G194" s="2">
        <v>5.2519998550415039</v>
      </c>
      <c r="H194" s="2">
        <v>12.18</v>
      </c>
      <c r="I194" s="2">
        <v>12.18</v>
      </c>
      <c r="J194" s="2">
        <v>12.18</v>
      </c>
      <c r="K194" s="2">
        <v>12.18</v>
      </c>
      <c r="L194" s="2">
        <v>7.83</v>
      </c>
      <c r="M194" s="2">
        <v>7.83</v>
      </c>
      <c r="N194" s="4">
        <v>0.61615352494898035</v>
      </c>
      <c r="O194" s="4">
        <v>0.61430624422638158</v>
      </c>
      <c r="P194" s="4">
        <v>0.61141214999724558</v>
      </c>
      <c r="Q194" s="4">
        <v>0.59015462485962256</v>
      </c>
      <c r="R194" s="4">
        <v>0.81782673409057205</v>
      </c>
      <c r="S194" s="4">
        <v>0.81567688666287264</v>
      </c>
    </row>
    <row r="195" spans="1:19" x14ac:dyDescent="0.3">
      <c r="A195" s="1">
        <v>51867</v>
      </c>
      <c r="B195" s="2">
        <v>8.9767497777938843</v>
      </c>
      <c r="C195" s="2">
        <v>8.9576246738433838</v>
      </c>
      <c r="D195" s="2">
        <v>8.926749587059021</v>
      </c>
      <c r="E195" s="2">
        <v>8.6508753299713135</v>
      </c>
      <c r="F195" s="2">
        <v>7.8299999237060547</v>
      </c>
      <c r="G195" s="2">
        <v>7.8282500505447388</v>
      </c>
      <c r="H195" s="2">
        <v>12.18</v>
      </c>
      <c r="I195" s="2">
        <v>12.18</v>
      </c>
      <c r="J195" s="2">
        <v>12.18</v>
      </c>
      <c r="K195" s="2">
        <v>12.18</v>
      </c>
      <c r="L195" s="2">
        <v>7.83</v>
      </c>
      <c r="M195" s="2">
        <v>7.83</v>
      </c>
      <c r="N195" s="4">
        <v>0.61940338827575825</v>
      </c>
      <c r="O195" s="4">
        <v>0.61755354124206496</v>
      </c>
      <c r="P195" s="4">
        <v>0.61466286808138149</v>
      </c>
      <c r="Q195" s="4">
        <v>0.59322318012230246</v>
      </c>
      <c r="R195" s="4">
        <v>0.8220160163529836</v>
      </c>
      <c r="S195" s="4">
        <v>0.81987148931859755</v>
      </c>
    </row>
    <row r="196" spans="1:19" x14ac:dyDescent="0.3">
      <c r="A196" s="1">
        <v>51898</v>
      </c>
      <c r="B196" s="2">
        <v>8.7476246356964111</v>
      </c>
      <c r="C196" s="2">
        <v>8.7706253528594971</v>
      </c>
      <c r="D196" s="2">
        <v>8.8056252002716064</v>
      </c>
      <c r="E196" s="2">
        <v>8.5838749408721924</v>
      </c>
      <c r="F196" s="2">
        <v>7.8299999237060547</v>
      </c>
      <c r="G196" s="2">
        <v>7.8291249871253967</v>
      </c>
      <c r="H196" s="2">
        <v>12.18</v>
      </c>
      <c r="I196" s="2">
        <v>12.18</v>
      </c>
      <c r="J196" s="2">
        <v>12.18</v>
      </c>
      <c r="K196" s="2">
        <v>12.18</v>
      </c>
      <c r="L196" s="2">
        <v>7.83</v>
      </c>
      <c r="M196" s="2">
        <v>7.83</v>
      </c>
      <c r="N196" s="4">
        <v>0.61940338827575825</v>
      </c>
      <c r="O196" s="4">
        <v>0.61755354124206496</v>
      </c>
      <c r="P196" s="4">
        <v>0.61466286808138149</v>
      </c>
      <c r="Q196" s="4">
        <v>0.59322318012230246</v>
      </c>
      <c r="R196" s="4">
        <v>0.8220160163529836</v>
      </c>
      <c r="S196" s="4">
        <v>0.81987148931859755</v>
      </c>
    </row>
    <row r="197" spans="1:19" x14ac:dyDescent="0.3">
      <c r="A197" s="1">
        <v>51926</v>
      </c>
      <c r="B197" s="2">
        <v>8.5716249942779541</v>
      </c>
      <c r="C197" s="2">
        <v>8.6227496862411499</v>
      </c>
      <c r="D197" s="2">
        <v>8.7017500400543213</v>
      </c>
      <c r="E197" s="2">
        <v>8.52387535572052</v>
      </c>
      <c r="F197" s="2">
        <v>7.815125048160553</v>
      </c>
      <c r="G197" s="2">
        <v>7.8299999237060547</v>
      </c>
      <c r="H197" s="2">
        <v>12.18</v>
      </c>
      <c r="I197" s="2">
        <v>12.18</v>
      </c>
      <c r="J197" s="2">
        <v>12.18</v>
      </c>
      <c r="K197" s="2">
        <v>12.18</v>
      </c>
      <c r="L197" s="2">
        <v>7.83</v>
      </c>
      <c r="M197" s="2">
        <v>7.83</v>
      </c>
      <c r="N197" s="4">
        <v>0.61940338827575825</v>
      </c>
      <c r="O197" s="4">
        <v>0.61755354124206496</v>
      </c>
      <c r="P197" s="4">
        <v>0.61466286808138149</v>
      </c>
      <c r="Q197" s="4">
        <v>0.59322318012230246</v>
      </c>
      <c r="R197" s="4">
        <v>0.8220160163529836</v>
      </c>
      <c r="S197" s="4">
        <v>0.81987148931859755</v>
      </c>
    </row>
    <row r="198" spans="1:19" x14ac:dyDescent="0.3">
      <c r="A198" s="1">
        <v>51957</v>
      </c>
      <c r="B198" s="2">
        <v>8.6736252307891846</v>
      </c>
      <c r="C198" s="2">
        <v>8.7086250782012939</v>
      </c>
      <c r="D198" s="2">
        <v>8.7616245746612549</v>
      </c>
      <c r="E198" s="2">
        <v>8.5479997396469116</v>
      </c>
      <c r="F198" s="2">
        <v>7.8210000991821289</v>
      </c>
      <c r="G198" s="2">
        <v>7.8299999237060547</v>
      </c>
      <c r="H198" s="2">
        <v>12.18</v>
      </c>
      <c r="I198" s="2">
        <v>12.18</v>
      </c>
      <c r="J198" s="2">
        <v>12.18</v>
      </c>
      <c r="K198" s="2">
        <v>12.18</v>
      </c>
      <c r="L198" s="2">
        <v>7.83</v>
      </c>
      <c r="M198" s="2">
        <v>7.83</v>
      </c>
      <c r="N198" s="4">
        <v>0.61940338827575825</v>
      </c>
      <c r="O198" s="4">
        <v>0.61755354124206496</v>
      </c>
      <c r="P198" s="4">
        <v>0.61466286808138149</v>
      </c>
      <c r="Q198" s="4">
        <v>0.59322318012230246</v>
      </c>
      <c r="R198" s="4">
        <v>0.8220160163529836</v>
      </c>
      <c r="S198" s="4">
        <v>0.81987148931859755</v>
      </c>
    </row>
    <row r="199" spans="1:19" x14ac:dyDescent="0.3">
      <c r="A199" s="1">
        <v>51987</v>
      </c>
      <c r="B199" s="2">
        <v>8.8807499408721924</v>
      </c>
      <c r="C199" s="2">
        <v>8.8786251544952393</v>
      </c>
      <c r="D199" s="2">
        <v>8.8747503757476807</v>
      </c>
      <c r="E199" s="2">
        <v>8.6068747043609619</v>
      </c>
      <c r="F199" s="2">
        <v>7.8299999237060547</v>
      </c>
      <c r="G199" s="2">
        <v>7.8282500505447388</v>
      </c>
      <c r="H199" s="2">
        <v>12.18</v>
      </c>
      <c r="I199" s="2">
        <v>12.18</v>
      </c>
      <c r="J199" s="2">
        <v>12.18</v>
      </c>
      <c r="K199" s="2">
        <v>12.18</v>
      </c>
      <c r="L199" s="2">
        <v>7.83</v>
      </c>
      <c r="M199" s="2">
        <v>7.83</v>
      </c>
      <c r="N199" s="4">
        <v>0.61940338827575825</v>
      </c>
      <c r="O199" s="4">
        <v>0.61755354124206496</v>
      </c>
      <c r="P199" s="4">
        <v>0.61466286808138149</v>
      </c>
      <c r="Q199" s="4">
        <v>0.59322318012230246</v>
      </c>
      <c r="R199" s="4">
        <v>0.8220160163529836</v>
      </c>
      <c r="S199" s="4">
        <v>0.81987148931859755</v>
      </c>
    </row>
    <row r="200" spans="1:19" x14ac:dyDescent="0.3">
      <c r="A200" s="1">
        <v>52018</v>
      </c>
      <c r="B200" s="2">
        <v>5.5094999670982361</v>
      </c>
      <c r="C200" s="2">
        <v>5.4875001311302185</v>
      </c>
      <c r="D200" s="2">
        <v>5.4524998664855957</v>
      </c>
      <c r="E200" s="2">
        <v>5.254000186920166</v>
      </c>
      <c r="F200" s="2">
        <v>4.5141250491142273</v>
      </c>
      <c r="G200" s="2">
        <v>4.4992501735687256</v>
      </c>
      <c r="H200" s="2">
        <v>12.18</v>
      </c>
      <c r="I200" s="2">
        <v>12.18</v>
      </c>
      <c r="J200" s="2">
        <v>12.18</v>
      </c>
      <c r="K200" s="2">
        <v>12.18</v>
      </c>
      <c r="L200" s="2">
        <v>7.83</v>
      </c>
      <c r="M200" s="2">
        <v>7.83</v>
      </c>
      <c r="N200" s="4">
        <v>0.61940338827575825</v>
      </c>
      <c r="O200" s="4">
        <v>0.61755354124206496</v>
      </c>
      <c r="P200" s="4">
        <v>0.61466286808138149</v>
      </c>
      <c r="Q200" s="4">
        <v>0.59322318012230246</v>
      </c>
      <c r="R200" s="4">
        <v>0.8220160163529836</v>
      </c>
      <c r="S200" s="4">
        <v>0.81987148931859755</v>
      </c>
    </row>
    <row r="201" spans="1:19" x14ac:dyDescent="0.3">
      <c r="A201" s="1">
        <v>52048</v>
      </c>
      <c r="B201" s="2">
        <v>8.0028751492500305</v>
      </c>
      <c r="C201" s="2">
        <v>7.9728749990463257</v>
      </c>
      <c r="D201" s="2">
        <v>7.9268750548362732</v>
      </c>
      <c r="E201" s="2">
        <v>7.6672500967979431</v>
      </c>
      <c r="F201" s="2">
        <v>6.8679999113082886</v>
      </c>
      <c r="G201" s="2">
        <v>6.8489998579025269</v>
      </c>
      <c r="H201" s="2">
        <v>12.18</v>
      </c>
      <c r="I201" s="2">
        <v>12.18</v>
      </c>
      <c r="J201" s="2">
        <v>12.18</v>
      </c>
      <c r="K201" s="2">
        <v>12.18</v>
      </c>
      <c r="L201" s="2">
        <v>7.83</v>
      </c>
      <c r="M201" s="2">
        <v>7.83</v>
      </c>
      <c r="N201" s="4">
        <v>0.61940338827575825</v>
      </c>
      <c r="O201" s="4">
        <v>0.61755354124206496</v>
      </c>
      <c r="P201" s="4">
        <v>0.61466286808138149</v>
      </c>
      <c r="Q201" s="4">
        <v>0.59322318012230246</v>
      </c>
      <c r="R201" s="4">
        <v>0.8220160163529836</v>
      </c>
      <c r="S201" s="4">
        <v>0.81987148931859755</v>
      </c>
    </row>
    <row r="202" spans="1:19" x14ac:dyDescent="0.3">
      <c r="A202" s="1">
        <v>52079</v>
      </c>
      <c r="B202" s="2">
        <v>6.5667498111724854</v>
      </c>
      <c r="C202" s="2">
        <v>6.5127499103546143</v>
      </c>
      <c r="D202" s="2">
        <v>6.4297501444816589</v>
      </c>
      <c r="E202" s="2">
        <v>6.1402499675750732</v>
      </c>
      <c r="F202" s="2">
        <v>5.3302501440048218</v>
      </c>
      <c r="G202" s="2">
        <v>5.2972501516342163</v>
      </c>
      <c r="H202" s="2">
        <v>12.18</v>
      </c>
      <c r="I202" s="2">
        <v>12.18</v>
      </c>
      <c r="J202" s="2">
        <v>12.18</v>
      </c>
      <c r="K202" s="2">
        <v>12.18</v>
      </c>
      <c r="L202" s="2">
        <v>7.83</v>
      </c>
      <c r="M202" s="2">
        <v>7.83</v>
      </c>
      <c r="N202" s="4">
        <v>0.61940338827575825</v>
      </c>
      <c r="O202" s="4">
        <v>0.61755354124206496</v>
      </c>
      <c r="P202" s="4">
        <v>0.61466286808138149</v>
      </c>
      <c r="Q202" s="4">
        <v>0.59322318012230246</v>
      </c>
      <c r="R202" s="4">
        <v>0.8220160163529836</v>
      </c>
      <c r="S202" s="4">
        <v>0.81987148931859755</v>
      </c>
    </row>
    <row r="203" spans="1:19" x14ac:dyDescent="0.3">
      <c r="A203" s="1">
        <v>52110</v>
      </c>
      <c r="B203" s="2">
        <v>6.6890000104904175</v>
      </c>
      <c r="C203" s="2">
        <v>6.6198751926422119</v>
      </c>
      <c r="D203" s="2">
        <v>6.5128749012947083</v>
      </c>
      <c r="E203" s="2">
        <v>6.1763747930526733</v>
      </c>
      <c r="F203" s="2">
        <v>5.3433751463890076</v>
      </c>
      <c r="G203" s="2">
        <v>5.3052500486373901</v>
      </c>
      <c r="H203" s="2">
        <v>12.18</v>
      </c>
      <c r="I203" s="2">
        <v>12.18</v>
      </c>
      <c r="J203" s="2">
        <v>12.18</v>
      </c>
      <c r="K203" s="2">
        <v>12.18</v>
      </c>
      <c r="L203" s="2">
        <v>7.83</v>
      </c>
      <c r="M203" s="2">
        <v>7.83</v>
      </c>
      <c r="N203" s="4">
        <v>0.61940338827575825</v>
      </c>
      <c r="O203" s="4">
        <v>0.61755354124206496</v>
      </c>
      <c r="P203" s="4">
        <v>0.61466286808138149</v>
      </c>
      <c r="Q203" s="4">
        <v>0.59322318012230246</v>
      </c>
      <c r="R203" s="4">
        <v>0.8220160163529836</v>
      </c>
      <c r="S203" s="4">
        <v>0.81987148931859755</v>
      </c>
    </row>
    <row r="204" spans="1:19" x14ac:dyDescent="0.3">
      <c r="A204" s="1">
        <v>52140</v>
      </c>
      <c r="B204" s="2">
        <v>6.7557499408721924</v>
      </c>
      <c r="C204" s="2">
        <v>6.6797501444816589</v>
      </c>
      <c r="D204" s="2">
        <v>6.5617501139640808</v>
      </c>
      <c r="E204" s="2">
        <v>6.2083748579025269</v>
      </c>
      <c r="F204" s="2">
        <v>5.35524982213974</v>
      </c>
      <c r="G204" s="2">
        <v>5.312250018119812</v>
      </c>
      <c r="H204" s="2">
        <v>12.18</v>
      </c>
      <c r="I204" s="2">
        <v>12.18</v>
      </c>
      <c r="J204" s="2">
        <v>12.18</v>
      </c>
      <c r="K204" s="2">
        <v>12.18</v>
      </c>
      <c r="L204" s="2">
        <v>7.83</v>
      </c>
      <c r="M204" s="2">
        <v>7.83</v>
      </c>
      <c r="N204" s="4">
        <v>0.61940338827575825</v>
      </c>
      <c r="O204" s="4">
        <v>0.61755354124206496</v>
      </c>
      <c r="P204" s="4">
        <v>0.61466286808138149</v>
      </c>
      <c r="Q204" s="4">
        <v>0.59322318012230246</v>
      </c>
      <c r="R204" s="4">
        <v>0.8220160163529836</v>
      </c>
      <c r="S204" s="4">
        <v>0.81987148931859755</v>
      </c>
    </row>
    <row r="205" spans="1:19" x14ac:dyDescent="0.3">
      <c r="A205" s="1">
        <v>52171</v>
      </c>
      <c r="B205" s="2">
        <v>6.651999831199646</v>
      </c>
      <c r="C205" s="2">
        <v>6.5878751277923584</v>
      </c>
      <c r="D205" s="2">
        <v>6.489000141620636</v>
      </c>
      <c r="E205" s="2">
        <v>6.1983750462532043</v>
      </c>
      <c r="F205" s="2">
        <v>5.3592499494552612</v>
      </c>
      <c r="G205" s="2">
        <v>5.3182500600814819</v>
      </c>
      <c r="H205" s="2">
        <v>12.18</v>
      </c>
      <c r="I205" s="2">
        <v>12.18</v>
      </c>
      <c r="J205" s="2">
        <v>12.18</v>
      </c>
      <c r="K205" s="2">
        <v>12.18</v>
      </c>
      <c r="L205" s="2">
        <v>7.83</v>
      </c>
      <c r="M205" s="2">
        <v>7.83</v>
      </c>
      <c r="N205" s="4">
        <v>0.61940338827575825</v>
      </c>
      <c r="O205" s="4">
        <v>0.61755354124206496</v>
      </c>
      <c r="P205" s="4">
        <v>0.61466286808138149</v>
      </c>
      <c r="Q205" s="4">
        <v>0.59322318012230246</v>
      </c>
      <c r="R205" s="4">
        <v>0.8220160163529836</v>
      </c>
      <c r="S205" s="4">
        <v>0.81987148931859755</v>
      </c>
    </row>
    <row r="206" spans="1:19" x14ac:dyDescent="0.3">
      <c r="A206" s="1">
        <v>52201</v>
      </c>
      <c r="B206" s="2">
        <v>6.5057499408721924</v>
      </c>
      <c r="C206" s="2">
        <v>6.4627501368522644</v>
      </c>
      <c r="D206" s="2">
        <v>6.3958747982978821</v>
      </c>
      <c r="E206" s="2">
        <v>6.1473749876022339</v>
      </c>
      <c r="F206" s="2">
        <v>5.3402499556541443</v>
      </c>
      <c r="G206" s="2">
        <v>5.3082498908042908</v>
      </c>
      <c r="H206" s="2">
        <v>12.18</v>
      </c>
      <c r="I206" s="2">
        <v>12.18</v>
      </c>
      <c r="J206" s="2">
        <v>12.18</v>
      </c>
      <c r="K206" s="2">
        <v>12.18</v>
      </c>
      <c r="L206" s="2">
        <v>7.83</v>
      </c>
      <c r="M206" s="2">
        <v>7.83</v>
      </c>
      <c r="N206" s="4">
        <v>0.61940338827575825</v>
      </c>
      <c r="O206" s="4">
        <v>0.61755354124206496</v>
      </c>
      <c r="P206" s="4">
        <v>0.61466286808138149</v>
      </c>
      <c r="Q206" s="4">
        <v>0.59322318012230246</v>
      </c>
      <c r="R206" s="4">
        <v>0.8220160163529836</v>
      </c>
      <c r="S206" s="4">
        <v>0.81987148931859755</v>
      </c>
    </row>
    <row r="207" spans="1:19" x14ac:dyDescent="0.3">
      <c r="A207" s="1">
        <v>52232</v>
      </c>
      <c r="B207" s="2">
        <v>8.9824998378753662</v>
      </c>
      <c r="C207" s="2">
        <v>8.963249683380127</v>
      </c>
      <c r="D207" s="2">
        <v>8.9324996471405029</v>
      </c>
      <c r="E207" s="2">
        <v>8.6547503471374512</v>
      </c>
      <c r="F207" s="2">
        <v>7.8299999237060547</v>
      </c>
      <c r="G207" s="2">
        <v>7.8285000324249268</v>
      </c>
      <c r="H207" s="2">
        <v>12.18</v>
      </c>
      <c r="I207" s="2">
        <v>12.18</v>
      </c>
      <c r="J207" s="2">
        <v>12.18</v>
      </c>
      <c r="K207" s="2">
        <v>12.18</v>
      </c>
      <c r="L207" s="2">
        <v>7.83</v>
      </c>
      <c r="M207" s="2">
        <v>7.83</v>
      </c>
      <c r="N207" s="4">
        <v>0.62265325160253615</v>
      </c>
      <c r="O207" s="4">
        <v>0.62080083825774834</v>
      </c>
      <c r="P207" s="4">
        <v>0.61791358616551739</v>
      </c>
      <c r="Q207" s="4">
        <v>0.59629173538498237</v>
      </c>
      <c r="R207" s="4">
        <v>0.82620529861539505</v>
      </c>
      <c r="S207" s="4">
        <v>0.82406609197432257</v>
      </c>
    </row>
    <row r="208" spans="1:19" x14ac:dyDescent="0.3">
      <c r="A208" s="1">
        <v>52263</v>
      </c>
      <c r="B208" s="2">
        <v>8.7532496452331543</v>
      </c>
      <c r="C208" s="2">
        <v>8.7762503623962402</v>
      </c>
      <c r="D208" s="2">
        <v>8.8112502098083496</v>
      </c>
      <c r="E208" s="2">
        <v>8.5877499580383301</v>
      </c>
      <c r="F208" s="2">
        <v>7.8299999237060547</v>
      </c>
      <c r="G208" s="2">
        <v>7.8292499780654907</v>
      </c>
      <c r="H208" s="2">
        <v>12.18</v>
      </c>
      <c r="I208" s="2">
        <v>12.18</v>
      </c>
      <c r="J208" s="2">
        <v>12.18</v>
      </c>
      <c r="K208" s="2">
        <v>12.18</v>
      </c>
      <c r="L208" s="2">
        <v>7.83</v>
      </c>
      <c r="M208" s="2">
        <v>7.83</v>
      </c>
      <c r="N208" s="4">
        <v>0.62265325160253615</v>
      </c>
      <c r="O208" s="4">
        <v>0.62080083825774834</v>
      </c>
      <c r="P208" s="4">
        <v>0.61791358616551739</v>
      </c>
      <c r="Q208" s="4">
        <v>0.59629173538498237</v>
      </c>
      <c r="R208" s="4">
        <v>0.82620529861539505</v>
      </c>
      <c r="S208" s="4">
        <v>0.82406609197432257</v>
      </c>
    </row>
    <row r="209" spans="1:19" x14ac:dyDescent="0.3">
      <c r="A209" s="1">
        <v>52291</v>
      </c>
      <c r="B209" s="2">
        <v>8.5772500038146973</v>
      </c>
      <c r="C209" s="2">
        <v>8.6284997463226318</v>
      </c>
      <c r="D209" s="2">
        <v>8.7074999809265137</v>
      </c>
      <c r="E209" s="2">
        <v>8.5277502536773682</v>
      </c>
      <c r="F209" s="2">
        <v>7.815250039100647</v>
      </c>
      <c r="G209" s="2">
        <v>7.8299999237060547</v>
      </c>
      <c r="H209" s="2">
        <v>12.18</v>
      </c>
      <c r="I209" s="2">
        <v>12.18</v>
      </c>
      <c r="J209" s="2">
        <v>12.18</v>
      </c>
      <c r="K209" s="2">
        <v>12.18</v>
      </c>
      <c r="L209" s="2">
        <v>7.83</v>
      </c>
      <c r="M209" s="2">
        <v>7.83</v>
      </c>
      <c r="N209" s="4">
        <v>0.62265325160253615</v>
      </c>
      <c r="O209" s="4">
        <v>0.62080083825774834</v>
      </c>
      <c r="P209" s="4">
        <v>0.61791358616551739</v>
      </c>
      <c r="Q209" s="4">
        <v>0.59629173538498237</v>
      </c>
      <c r="R209" s="4">
        <v>0.82620529861539505</v>
      </c>
      <c r="S209" s="4">
        <v>0.82406609197432257</v>
      </c>
    </row>
    <row r="210" spans="1:19" x14ac:dyDescent="0.3">
      <c r="A210" s="1">
        <v>52322</v>
      </c>
      <c r="B210" s="2">
        <v>8.6792502403259277</v>
      </c>
      <c r="C210" s="2">
        <v>8.7142500877380371</v>
      </c>
      <c r="D210" s="2">
        <v>8.767249584197998</v>
      </c>
      <c r="E210" s="2">
        <v>8.5519998073577881</v>
      </c>
      <c r="F210" s="2">
        <v>7.8210000991821289</v>
      </c>
      <c r="G210" s="2">
        <v>7.8299999237060547</v>
      </c>
      <c r="H210" s="2">
        <v>12.18</v>
      </c>
      <c r="I210" s="2">
        <v>12.18</v>
      </c>
      <c r="J210" s="2">
        <v>12.18</v>
      </c>
      <c r="K210" s="2">
        <v>12.18</v>
      </c>
      <c r="L210" s="2">
        <v>7.83</v>
      </c>
      <c r="M210" s="2">
        <v>7.83</v>
      </c>
      <c r="N210" s="4">
        <v>0.62265325160253615</v>
      </c>
      <c r="O210" s="4">
        <v>0.62080083825774834</v>
      </c>
      <c r="P210" s="4">
        <v>0.61791358616551739</v>
      </c>
      <c r="Q210" s="4">
        <v>0.59629173538498237</v>
      </c>
      <c r="R210" s="4">
        <v>0.82620529861539505</v>
      </c>
      <c r="S210" s="4">
        <v>0.82406609197432257</v>
      </c>
    </row>
    <row r="211" spans="1:19" x14ac:dyDescent="0.3">
      <c r="A211" s="1">
        <v>52352</v>
      </c>
      <c r="B211" s="2">
        <v>8.8864998817443848</v>
      </c>
      <c r="C211" s="2">
        <v>8.8842501640319824</v>
      </c>
      <c r="D211" s="2">
        <v>8.880500316619873</v>
      </c>
      <c r="E211" s="2">
        <v>8.6107497215270996</v>
      </c>
      <c r="F211" s="2">
        <v>7.8299999237060547</v>
      </c>
      <c r="G211" s="2">
        <v>7.8285000324249268</v>
      </c>
      <c r="H211" s="2">
        <v>12.18</v>
      </c>
      <c r="I211" s="2">
        <v>12.18</v>
      </c>
      <c r="J211" s="2">
        <v>12.18</v>
      </c>
      <c r="K211" s="2">
        <v>12.18</v>
      </c>
      <c r="L211" s="2">
        <v>7.83</v>
      </c>
      <c r="M211" s="2">
        <v>7.83</v>
      </c>
      <c r="N211" s="4">
        <v>0.62265325160253615</v>
      </c>
      <c r="O211" s="4">
        <v>0.62080083825774834</v>
      </c>
      <c r="P211" s="4">
        <v>0.61791358616551739</v>
      </c>
      <c r="Q211" s="4">
        <v>0.59629173538498237</v>
      </c>
      <c r="R211" s="4">
        <v>0.82620529861539505</v>
      </c>
      <c r="S211" s="4">
        <v>0.82406609197432257</v>
      </c>
    </row>
    <row r="212" spans="1:19" x14ac:dyDescent="0.3">
      <c r="A212" s="1">
        <v>52383</v>
      </c>
      <c r="B212" s="2">
        <v>5.5649999380111694</v>
      </c>
      <c r="C212" s="2">
        <v>5.5430001020431519</v>
      </c>
      <c r="D212" s="2">
        <v>5.5079998970031738</v>
      </c>
      <c r="E212" s="2">
        <v>5.3070001602172852</v>
      </c>
      <c r="F212" s="2">
        <v>4.562250018119812</v>
      </c>
      <c r="G212" s="2">
        <v>4.5475001335144043</v>
      </c>
      <c r="H212" s="2">
        <v>12.18</v>
      </c>
      <c r="I212" s="2">
        <v>12.18</v>
      </c>
      <c r="J212" s="2">
        <v>12.18</v>
      </c>
      <c r="K212" s="2">
        <v>12.18</v>
      </c>
      <c r="L212" s="2">
        <v>7.83</v>
      </c>
      <c r="M212" s="2">
        <v>7.83</v>
      </c>
      <c r="N212" s="4">
        <v>0.62265325160253615</v>
      </c>
      <c r="O212" s="4">
        <v>0.62080083825774834</v>
      </c>
      <c r="P212" s="4">
        <v>0.61791358616551739</v>
      </c>
      <c r="Q212" s="4">
        <v>0.59629173538498237</v>
      </c>
      <c r="R212" s="4">
        <v>0.82620529861539505</v>
      </c>
      <c r="S212" s="4">
        <v>0.82406609197432257</v>
      </c>
    </row>
    <row r="213" spans="1:19" x14ac:dyDescent="0.3">
      <c r="A213" s="1">
        <v>52413</v>
      </c>
      <c r="B213" s="2">
        <v>8.0747500658035278</v>
      </c>
      <c r="C213" s="2">
        <v>8.0447499752044678</v>
      </c>
      <c r="D213" s="2">
        <v>7.9987500905990601</v>
      </c>
      <c r="E213" s="2">
        <v>7.7365001440048218</v>
      </c>
      <c r="F213" s="2">
        <v>6.9319999217987061</v>
      </c>
      <c r="G213" s="2">
        <v>6.9129998683929443</v>
      </c>
      <c r="H213" s="2">
        <v>12.18</v>
      </c>
      <c r="I213" s="2">
        <v>12.18</v>
      </c>
      <c r="J213" s="2">
        <v>12.18</v>
      </c>
      <c r="K213" s="2">
        <v>12.18</v>
      </c>
      <c r="L213" s="2">
        <v>7.83</v>
      </c>
      <c r="M213" s="2">
        <v>7.83</v>
      </c>
      <c r="N213" s="4">
        <v>0.62265325160253615</v>
      </c>
      <c r="O213" s="4">
        <v>0.62080083825774834</v>
      </c>
      <c r="P213" s="4">
        <v>0.61791358616551739</v>
      </c>
      <c r="Q213" s="4">
        <v>0.59629173538498237</v>
      </c>
      <c r="R213" s="4">
        <v>0.82620529861539505</v>
      </c>
      <c r="S213" s="4">
        <v>0.82406609197432257</v>
      </c>
    </row>
    <row r="214" spans="1:19" x14ac:dyDescent="0.3">
      <c r="A214" s="1">
        <v>52444</v>
      </c>
      <c r="B214" s="2">
        <v>6.6304998397827148</v>
      </c>
      <c r="C214" s="2">
        <v>6.5764999389648438</v>
      </c>
      <c r="D214" s="2">
        <v>6.4935001134872437</v>
      </c>
      <c r="E214" s="2">
        <v>6.2014999389648438</v>
      </c>
      <c r="F214" s="2">
        <v>5.3865001201629639</v>
      </c>
      <c r="G214" s="2">
        <v>5.3535001277923584</v>
      </c>
      <c r="H214" s="2">
        <v>12.18</v>
      </c>
      <c r="I214" s="2">
        <v>12.18</v>
      </c>
      <c r="J214" s="2">
        <v>12.18</v>
      </c>
      <c r="K214" s="2">
        <v>12.18</v>
      </c>
      <c r="L214" s="2">
        <v>7.83</v>
      </c>
      <c r="M214" s="2">
        <v>7.83</v>
      </c>
      <c r="N214" s="4">
        <v>0.62265325160253615</v>
      </c>
      <c r="O214" s="4">
        <v>0.62080083825774834</v>
      </c>
      <c r="P214" s="4">
        <v>0.61791358616551739</v>
      </c>
      <c r="Q214" s="4">
        <v>0.59629173538498237</v>
      </c>
      <c r="R214" s="4">
        <v>0.82620529861539505</v>
      </c>
      <c r="S214" s="4">
        <v>0.82406609197432257</v>
      </c>
    </row>
    <row r="215" spans="1:19" x14ac:dyDescent="0.3">
      <c r="A215" s="1">
        <v>52475</v>
      </c>
      <c r="B215" s="2">
        <v>6.753000020980835</v>
      </c>
      <c r="C215" s="2">
        <v>6.6837501525878906</v>
      </c>
      <c r="D215" s="2">
        <v>6.5767499208450317</v>
      </c>
      <c r="E215" s="2">
        <v>6.2377498149871826</v>
      </c>
      <c r="F215" s="2">
        <v>5.3997501134872437</v>
      </c>
      <c r="G215" s="2">
        <v>5.3615000247955322</v>
      </c>
      <c r="H215" s="2">
        <v>12.18</v>
      </c>
      <c r="I215" s="2">
        <v>12.18</v>
      </c>
      <c r="J215" s="2">
        <v>12.18</v>
      </c>
      <c r="K215" s="2">
        <v>12.18</v>
      </c>
      <c r="L215" s="2">
        <v>7.83</v>
      </c>
      <c r="M215" s="2">
        <v>7.83</v>
      </c>
      <c r="N215" s="4">
        <v>0.62265325160253615</v>
      </c>
      <c r="O215" s="4">
        <v>0.62080083825774834</v>
      </c>
      <c r="P215" s="4">
        <v>0.61791358616551739</v>
      </c>
      <c r="Q215" s="4">
        <v>0.59629173538498237</v>
      </c>
      <c r="R215" s="4">
        <v>0.82620529861539505</v>
      </c>
      <c r="S215" s="4">
        <v>0.82406609197432257</v>
      </c>
    </row>
    <row r="216" spans="1:19" x14ac:dyDescent="0.3">
      <c r="A216" s="1">
        <v>52505</v>
      </c>
      <c r="B216" s="2">
        <v>6.8194999694824219</v>
      </c>
      <c r="C216" s="2">
        <v>6.7435001134872437</v>
      </c>
      <c r="D216" s="2">
        <v>6.6255000829696655</v>
      </c>
      <c r="E216" s="2">
        <v>6.2697498798370361</v>
      </c>
      <c r="F216" s="2">
        <v>5.4114998579025269</v>
      </c>
      <c r="G216" s="2">
        <v>5.3684999942779541</v>
      </c>
      <c r="H216" s="2">
        <v>12.18</v>
      </c>
      <c r="I216" s="2">
        <v>12.18</v>
      </c>
      <c r="J216" s="2">
        <v>12.18</v>
      </c>
      <c r="K216" s="2">
        <v>12.18</v>
      </c>
      <c r="L216" s="2">
        <v>7.83</v>
      </c>
      <c r="M216" s="2">
        <v>7.83</v>
      </c>
      <c r="N216" s="4">
        <v>0.62265325160253615</v>
      </c>
      <c r="O216" s="4">
        <v>0.62080083825774834</v>
      </c>
      <c r="P216" s="4">
        <v>0.61791358616551739</v>
      </c>
      <c r="Q216" s="4">
        <v>0.59629173538498237</v>
      </c>
      <c r="R216" s="4">
        <v>0.82620529861539505</v>
      </c>
      <c r="S216" s="4">
        <v>0.82406609197432257</v>
      </c>
    </row>
    <row r="217" spans="1:19" x14ac:dyDescent="0.3">
      <c r="A217" s="1">
        <v>52536</v>
      </c>
      <c r="B217" s="2">
        <v>6.7159998416900635</v>
      </c>
      <c r="C217" s="2">
        <v>6.6517500877380371</v>
      </c>
      <c r="D217" s="2">
        <v>6.5530000925064087</v>
      </c>
      <c r="E217" s="2">
        <v>6.2597500085830688</v>
      </c>
      <c r="F217" s="2">
        <v>5.4154999256134033</v>
      </c>
      <c r="G217" s="2">
        <v>5.374500036239624</v>
      </c>
      <c r="H217" s="2">
        <v>12.18</v>
      </c>
      <c r="I217" s="2">
        <v>12.18</v>
      </c>
      <c r="J217" s="2">
        <v>12.18</v>
      </c>
      <c r="K217" s="2">
        <v>12.18</v>
      </c>
      <c r="L217" s="2">
        <v>7.83</v>
      </c>
      <c r="M217" s="2">
        <v>7.83</v>
      </c>
      <c r="N217" s="4">
        <v>0.62265325160253615</v>
      </c>
      <c r="O217" s="4">
        <v>0.62080083825774834</v>
      </c>
      <c r="P217" s="4">
        <v>0.61791358616551739</v>
      </c>
      <c r="Q217" s="4">
        <v>0.59629173538498237</v>
      </c>
      <c r="R217" s="4">
        <v>0.82620529861539505</v>
      </c>
      <c r="S217" s="4">
        <v>0.82406609197432257</v>
      </c>
    </row>
    <row r="218" spans="1:19" x14ac:dyDescent="0.3">
      <c r="A218" s="1">
        <v>52566</v>
      </c>
      <c r="B218" s="2">
        <v>6.5694999694824219</v>
      </c>
      <c r="C218" s="2">
        <v>6.5265001058578491</v>
      </c>
      <c r="D218" s="2">
        <v>6.4597498178482056</v>
      </c>
      <c r="E218" s="2">
        <v>6.2087500095367432</v>
      </c>
      <c r="F218" s="2">
        <v>5.3964999914169312</v>
      </c>
      <c r="G218" s="2">
        <v>5.3644999265670776</v>
      </c>
      <c r="H218" s="2">
        <v>12.18</v>
      </c>
      <c r="I218" s="2">
        <v>12.18</v>
      </c>
      <c r="J218" s="2">
        <v>12.18</v>
      </c>
      <c r="K218" s="2">
        <v>12.18</v>
      </c>
      <c r="L218" s="2">
        <v>7.83</v>
      </c>
      <c r="M218" s="2">
        <v>7.83</v>
      </c>
      <c r="N218" s="4">
        <v>0.62265325160253615</v>
      </c>
      <c r="O218" s="4">
        <v>0.62080083825774834</v>
      </c>
      <c r="P218" s="4">
        <v>0.61791358616551739</v>
      </c>
      <c r="Q218" s="4">
        <v>0.59629173538498237</v>
      </c>
      <c r="R218" s="4">
        <v>0.82620529861539505</v>
      </c>
      <c r="S218" s="4">
        <v>0.82406609197432257</v>
      </c>
    </row>
    <row r="219" spans="1:19" x14ac:dyDescent="0.3">
      <c r="A219" s="1">
        <v>52597</v>
      </c>
      <c r="B219" s="2">
        <v>8.9882498979568481</v>
      </c>
      <c r="C219" s="2">
        <v>8.9688746929168701</v>
      </c>
      <c r="D219" s="2">
        <v>8.9382497072219849</v>
      </c>
      <c r="E219" s="2">
        <v>8.6586253643035889</v>
      </c>
      <c r="F219" s="2">
        <v>7.8299999237060547</v>
      </c>
      <c r="G219" s="2">
        <v>7.8287500143051147</v>
      </c>
      <c r="H219" s="2">
        <v>12.18</v>
      </c>
      <c r="I219" s="2">
        <v>12.18</v>
      </c>
      <c r="J219" s="2">
        <v>12.18</v>
      </c>
      <c r="K219" s="2">
        <v>12.18</v>
      </c>
      <c r="L219" s="2">
        <v>7.83</v>
      </c>
      <c r="M219" s="2">
        <v>7.83</v>
      </c>
      <c r="N219" s="4">
        <v>0.62590311492931405</v>
      </c>
      <c r="O219" s="4">
        <v>0.62404813527343173</v>
      </c>
      <c r="P219" s="4">
        <v>0.6211643042496533</v>
      </c>
      <c r="Q219" s="4">
        <v>0.59936029064766227</v>
      </c>
      <c r="R219" s="4">
        <v>0.83039458087780671</v>
      </c>
      <c r="S219" s="4">
        <v>0.82826069463004759</v>
      </c>
    </row>
    <row r="220" spans="1:19" x14ac:dyDescent="0.3">
      <c r="A220" s="1">
        <v>52628</v>
      </c>
      <c r="B220" s="2">
        <v>8.7588746547698975</v>
      </c>
      <c r="C220" s="2">
        <v>8.7818753719329834</v>
      </c>
      <c r="D220" s="2">
        <v>8.8168752193450928</v>
      </c>
      <c r="E220" s="2">
        <v>8.5916249752044678</v>
      </c>
      <c r="F220" s="2">
        <v>7.8299999237060547</v>
      </c>
      <c r="G220" s="2">
        <v>7.8293749690055847</v>
      </c>
      <c r="H220" s="2">
        <v>12.18</v>
      </c>
      <c r="I220" s="2">
        <v>12.18</v>
      </c>
      <c r="J220" s="2">
        <v>12.18</v>
      </c>
      <c r="K220" s="2">
        <v>12.18</v>
      </c>
      <c r="L220" s="2">
        <v>7.83</v>
      </c>
      <c r="M220" s="2">
        <v>7.83</v>
      </c>
      <c r="N220" s="4">
        <v>0.62590311492931405</v>
      </c>
      <c r="O220" s="4">
        <v>0.62404813527343173</v>
      </c>
      <c r="P220" s="4">
        <v>0.6211643042496533</v>
      </c>
      <c r="Q220" s="4">
        <v>0.59936029064766227</v>
      </c>
      <c r="R220" s="4">
        <v>0.83039458087780671</v>
      </c>
      <c r="S220" s="4">
        <v>0.82826069463004759</v>
      </c>
    </row>
    <row r="221" spans="1:19" x14ac:dyDescent="0.3">
      <c r="A221" s="1">
        <v>52657</v>
      </c>
      <c r="B221" s="2">
        <v>8.5828750133514404</v>
      </c>
      <c r="C221" s="2">
        <v>8.6342498064041138</v>
      </c>
      <c r="D221" s="2">
        <v>8.7132499217987061</v>
      </c>
      <c r="E221" s="2">
        <v>8.5316251516342163</v>
      </c>
      <c r="F221" s="2">
        <v>7.815375030040741</v>
      </c>
      <c r="G221" s="2">
        <v>7.8299999237060547</v>
      </c>
      <c r="H221" s="2">
        <v>12.18</v>
      </c>
      <c r="I221" s="2">
        <v>12.18</v>
      </c>
      <c r="J221" s="2">
        <v>12.18</v>
      </c>
      <c r="K221" s="2">
        <v>12.18</v>
      </c>
      <c r="L221" s="2">
        <v>7.83</v>
      </c>
      <c r="M221" s="2">
        <v>7.83</v>
      </c>
      <c r="N221" s="4">
        <v>0.62590311492931405</v>
      </c>
      <c r="O221" s="4">
        <v>0.62404813527343173</v>
      </c>
      <c r="P221" s="4">
        <v>0.6211643042496533</v>
      </c>
      <c r="Q221" s="4">
        <v>0.59936029064766227</v>
      </c>
      <c r="R221" s="4">
        <v>0.83039458087780671</v>
      </c>
      <c r="S221" s="4">
        <v>0.82826069463004759</v>
      </c>
    </row>
    <row r="222" spans="1:19" x14ac:dyDescent="0.3">
      <c r="A222" s="1">
        <v>52688</v>
      </c>
      <c r="B222" s="2">
        <v>8.6848752498626709</v>
      </c>
      <c r="C222" s="2">
        <v>8.7198750972747803</v>
      </c>
      <c r="D222" s="2">
        <v>8.7728745937347412</v>
      </c>
      <c r="E222" s="2">
        <v>8.5559998750686646</v>
      </c>
      <c r="F222" s="2">
        <v>7.8210000991821289</v>
      </c>
      <c r="G222" s="2">
        <v>7.8299999237060547</v>
      </c>
      <c r="H222" s="2">
        <v>12.18</v>
      </c>
      <c r="I222" s="2">
        <v>12.18</v>
      </c>
      <c r="J222" s="2">
        <v>12.18</v>
      </c>
      <c r="K222" s="2">
        <v>12.18</v>
      </c>
      <c r="L222" s="2">
        <v>7.83</v>
      </c>
      <c r="M222" s="2">
        <v>7.83</v>
      </c>
      <c r="N222" s="4">
        <v>0.62590311492931405</v>
      </c>
      <c r="O222" s="4">
        <v>0.62404813527343173</v>
      </c>
      <c r="P222" s="4">
        <v>0.6211643042496533</v>
      </c>
      <c r="Q222" s="4">
        <v>0.59936029064766227</v>
      </c>
      <c r="R222" s="4">
        <v>0.83039458087780671</v>
      </c>
      <c r="S222" s="4">
        <v>0.82826069463004759</v>
      </c>
    </row>
    <row r="223" spans="1:19" x14ac:dyDescent="0.3">
      <c r="A223" s="1">
        <v>52718</v>
      </c>
      <c r="B223" s="2">
        <v>8.8922498226165771</v>
      </c>
      <c r="C223" s="2">
        <v>8.8898751735687256</v>
      </c>
      <c r="D223" s="2">
        <v>8.8862502574920654</v>
      </c>
      <c r="E223" s="2">
        <v>8.6146247386932373</v>
      </c>
      <c r="F223" s="2">
        <v>7.8299999237060547</v>
      </c>
      <c r="G223" s="2">
        <v>7.8287500143051147</v>
      </c>
      <c r="H223" s="2">
        <v>12.18</v>
      </c>
      <c r="I223" s="2">
        <v>12.18</v>
      </c>
      <c r="J223" s="2">
        <v>12.18</v>
      </c>
      <c r="K223" s="2">
        <v>12.18</v>
      </c>
      <c r="L223" s="2">
        <v>7.83</v>
      </c>
      <c r="M223" s="2">
        <v>7.83</v>
      </c>
      <c r="N223" s="4">
        <v>0.62590311492931405</v>
      </c>
      <c r="O223" s="4">
        <v>0.62404813527343173</v>
      </c>
      <c r="P223" s="4">
        <v>0.6211643042496533</v>
      </c>
      <c r="Q223" s="4">
        <v>0.59936029064766227</v>
      </c>
      <c r="R223" s="4">
        <v>0.83039458087780671</v>
      </c>
      <c r="S223" s="4">
        <v>0.82826069463004759</v>
      </c>
    </row>
    <row r="224" spans="1:19" x14ac:dyDescent="0.3">
      <c r="A224" s="1">
        <v>52749</v>
      </c>
      <c r="B224" s="2">
        <v>5.6204999089241028</v>
      </c>
      <c r="C224" s="2">
        <v>5.5985000729560852</v>
      </c>
      <c r="D224" s="2">
        <v>5.563499927520752</v>
      </c>
      <c r="E224" s="2">
        <v>5.3600001335144043</v>
      </c>
      <c r="F224" s="2">
        <v>4.6103749871253967</v>
      </c>
      <c r="G224" s="2">
        <v>4.595750093460083</v>
      </c>
      <c r="H224" s="2">
        <v>12.18</v>
      </c>
      <c r="I224" s="2">
        <v>12.18</v>
      </c>
      <c r="J224" s="2">
        <v>12.18</v>
      </c>
      <c r="K224" s="2">
        <v>12.18</v>
      </c>
      <c r="L224" s="2">
        <v>7.83</v>
      </c>
      <c r="M224" s="2">
        <v>7.83</v>
      </c>
      <c r="N224" s="4">
        <v>0.62590311492931405</v>
      </c>
      <c r="O224" s="4">
        <v>0.62404813527343173</v>
      </c>
      <c r="P224" s="4">
        <v>0.6211643042496533</v>
      </c>
      <c r="Q224" s="4">
        <v>0.59936029064766227</v>
      </c>
      <c r="R224" s="4">
        <v>0.83039458087780671</v>
      </c>
      <c r="S224" s="4">
        <v>0.82826069463004759</v>
      </c>
    </row>
    <row r="225" spans="1:19" x14ac:dyDescent="0.3">
      <c r="A225" s="1">
        <v>52779</v>
      </c>
      <c r="B225" s="2">
        <v>8.1466249823570251</v>
      </c>
      <c r="C225" s="2">
        <v>8.1166249513626099</v>
      </c>
      <c r="D225" s="2">
        <v>8.0706251263618469</v>
      </c>
      <c r="E225" s="2">
        <v>7.8057501912117004</v>
      </c>
      <c r="F225" s="2">
        <v>6.9959999322891235</v>
      </c>
      <c r="G225" s="2">
        <v>6.9769998788833618</v>
      </c>
      <c r="H225" s="2">
        <v>12.18</v>
      </c>
      <c r="I225" s="2">
        <v>12.18</v>
      </c>
      <c r="J225" s="2">
        <v>12.18</v>
      </c>
      <c r="K225" s="2">
        <v>12.18</v>
      </c>
      <c r="L225" s="2">
        <v>7.83</v>
      </c>
      <c r="M225" s="2">
        <v>7.83</v>
      </c>
      <c r="N225" s="4">
        <v>0.62590311492931405</v>
      </c>
      <c r="O225" s="4">
        <v>0.62404813527343173</v>
      </c>
      <c r="P225" s="4">
        <v>0.6211643042496533</v>
      </c>
      <c r="Q225" s="4">
        <v>0.59936029064766227</v>
      </c>
      <c r="R225" s="4">
        <v>0.83039458087780671</v>
      </c>
      <c r="S225" s="4">
        <v>0.82826069463004759</v>
      </c>
    </row>
    <row r="226" spans="1:19" x14ac:dyDescent="0.3">
      <c r="A226" s="1">
        <v>52810</v>
      </c>
      <c r="B226" s="2">
        <v>6.6942498683929443</v>
      </c>
      <c r="C226" s="2">
        <v>6.6402499675750732</v>
      </c>
      <c r="D226" s="2">
        <v>6.5572500824928284</v>
      </c>
      <c r="E226" s="2">
        <v>6.2627499103546143</v>
      </c>
      <c r="F226" s="2">
        <v>5.442750096321106</v>
      </c>
      <c r="G226" s="2">
        <v>5.4097501039505005</v>
      </c>
      <c r="H226" s="2">
        <v>12.18</v>
      </c>
      <c r="I226" s="2">
        <v>12.18</v>
      </c>
      <c r="J226" s="2">
        <v>12.18</v>
      </c>
      <c r="K226" s="2">
        <v>12.18</v>
      </c>
      <c r="L226" s="2">
        <v>7.83</v>
      </c>
      <c r="M226" s="2">
        <v>7.83</v>
      </c>
      <c r="N226" s="4">
        <v>0.62590311492931405</v>
      </c>
      <c r="O226" s="4">
        <v>0.62404813527343173</v>
      </c>
      <c r="P226" s="4">
        <v>0.6211643042496533</v>
      </c>
      <c r="Q226" s="4">
        <v>0.59936029064766227</v>
      </c>
      <c r="R226" s="4">
        <v>0.83039458087780671</v>
      </c>
      <c r="S226" s="4">
        <v>0.82826069463004759</v>
      </c>
    </row>
    <row r="227" spans="1:19" x14ac:dyDescent="0.3">
      <c r="A227" s="1">
        <v>52841</v>
      </c>
      <c r="B227" s="2">
        <v>6.8170000314712524</v>
      </c>
      <c r="C227" s="2">
        <v>6.7476251125335693</v>
      </c>
      <c r="D227" s="2">
        <v>6.6406249403953552</v>
      </c>
      <c r="E227" s="2">
        <v>6.2991248369216919</v>
      </c>
      <c r="F227" s="2">
        <v>5.4561250805854797</v>
      </c>
      <c r="G227" s="2">
        <v>5.4177500009536743</v>
      </c>
      <c r="H227" s="2">
        <v>12.18</v>
      </c>
      <c r="I227" s="2">
        <v>12.18</v>
      </c>
      <c r="J227" s="2">
        <v>12.18</v>
      </c>
      <c r="K227" s="2">
        <v>12.18</v>
      </c>
      <c r="L227" s="2">
        <v>7.83</v>
      </c>
      <c r="M227" s="2">
        <v>7.83</v>
      </c>
      <c r="N227" s="4">
        <v>0.62590311492931405</v>
      </c>
      <c r="O227" s="4">
        <v>0.62404813527343173</v>
      </c>
      <c r="P227" s="4">
        <v>0.6211643042496533</v>
      </c>
      <c r="Q227" s="4">
        <v>0.59936029064766227</v>
      </c>
      <c r="R227" s="4">
        <v>0.83039458087780671</v>
      </c>
      <c r="S227" s="4">
        <v>0.82826069463004759</v>
      </c>
    </row>
    <row r="228" spans="1:19" x14ac:dyDescent="0.3">
      <c r="A228" s="1">
        <v>52871</v>
      </c>
      <c r="B228" s="2">
        <v>6.8832499980926514</v>
      </c>
      <c r="C228" s="2">
        <v>6.8072500824928284</v>
      </c>
      <c r="D228" s="2">
        <v>6.6892500519752502</v>
      </c>
      <c r="E228" s="2">
        <v>6.3311249017715454</v>
      </c>
      <c r="F228" s="2">
        <v>5.4677498936653137</v>
      </c>
      <c r="G228" s="2">
        <v>5.4247499704360962</v>
      </c>
      <c r="H228" s="2">
        <v>12.18</v>
      </c>
      <c r="I228" s="2">
        <v>12.18</v>
      </c>
      <c r="J228" s="2">
        <v>12.18</v>
      </c>
      <c r="K228" s="2">
        <v>12.18</v>
      </c>
      <c r="L228" s="2">
        <v>7.83</v>
      </c>
      <c r="M228" s="2">
        <v>7.83</v>
      </c>
      <c r="N228" s="4">
        <v>0.62590311492931405</v>
      </c>
      <c r="O228" s="4">
        <v>0.62404813527343173</v>
      </c>
      <c r="P228" s="4">
        <v>0.6211643042496533</v>
      </c>
      <c r="Q228" s="4">
        <v>0.59936029064766227</v>
      </c>
      <c r="R228" s="4">
        <v>0.83039458087780671</v>
      </c>
      <c r="S228" s="4">
        <v>0.82826069463004759</v>
      </c>
    </row>
    <row r="229" spans="1:19" x14ac:dyDescent="0.3">
      <c r="A229" s="1">
        <v>52902</v>
      </c>
      <c r="B229" s="2">
        <v>6.779999852180481</v>
      </c>
      <c r="C229" s="2">
        <v>6.7156250476837158</v>
      </c>
      <c r="D229" s="2">
        <v>6.6170000433921814</v>
      </c>
      <c r="E229" s="2">
        <v>6.3211249709129333</v>
      </c>
      <c r="F229" s="2">
        <v>5.4717499017715454</v>
      </c>
      <c r="G229" s="2">
        <v>5.4307500123977661</v>
      </c>
      <c r="H229" s="2">
        <v>12.18</v>
      </c>
      <c r="I229" s="2">
        <v>12.18</v>
      </c>
      <c r="J229" s="2">
        <v>12.18</v>
      </c>
      <c r="K229" s="2">
        <v>12.18</v>
      </c>
      <c r="L229" s="2">
        <v>7.83</v>
      </c>
      <c r="M229" s="2">
        <v>7.83</v>
      </c>
      <c r="N229" s="4">
        <v>0.62590311492931405</v>
      </c>
      <c r="O229" s="4">
        <v>0.62404813527343173</v>
      </c>
      <c r="P229" s="4">
        <v>0.6211643042496533</v>
      </c>
      <c r="Q229" s="4">
        <v>0.59936029064766227</v>
      </c>
      <c r="R229" s="4">
        <v>0.83039458087780671</v>
      </c>
      <c r="S229" s="4">
        <v>0.82826069463004759</v>
      </c>
    </row>
    <row r="230" spans="1:19" x14ac:dyDescent="0.3">
      <c r="A230" s="1">
        <v>52932</v>
      </c>
      <c r="B230" s="2">
        <v>6.6332499980926514</v>
      </c>
      <c r="C230" s="2">
        <v>6.5902500748634338</v>
      </c>
      <c r="D230" s="2">
        <v>6.5236248373985291</v>
      </c>
      <c r="E230" s="2">
        <v>6.2701250314712524</v>
      </c>
      <c r="F230" s="2">
        <v>5.452750027179718</v>
      </c>
      <c r="G230" s="2">
        <v>5.4207499623298645</v>
      </c>
      <c r="H230" s="2">
        <v>12.18</v>
      </c>
      <c r="I230" s="2">
        <v>12.18</v>
      </c>
      <c r="J230" s="2">
        <v>12.18</v>
      </c>
      <c r="K230" s="2">
        <v>12.18</v>
      </c>
      <c r="L230" s="2">
        <v>7.83</v>
      </c>
      <c r="M230" s="2">
        <v>7.83</v>
      </c>
      <c r="N230" s="4">
        <v>0.62590311492931405</v>
      </c>
      <c r="O230" s="4">
        <v>0.62404813527343173</v>
      </c>
      <c r="P230" s="4">
        <v>0.6211643042496533</v>
      </c>
      <c r="Q230" s="4">
        <v>0.59936029064766227</v>
      </c>
      <c r="R230" s="4">
        <v>0.83039458087780671</v>
      </c>
      <c r="S230" s="4">
        <v>0.82826069463004759</v>
      </c>
    </row>
    <row r="231" spans="1:19" x14ac:dyDescent="0.3">
      <c r="A231" s="1">
        <v>52963</v>
      </c>
      <c r="B231" s="2">
        <v>8.9939999580383301</v>
      </c>
      <c r="C231" s="2">
        <v>8.9744997024536133</v>
      </c>
      <c r="D231" s="2">
        <v>8.9439997673034668</v>
      </c>
      <c r="E231" s="2">
        <v>8.6625003814697266</v>
      </c>
      <c r="F231" s="2">
        <v>7.8299999237060547</v>
      </c>
      <c r="G231" s="2">
        <v>7.8289999961853027</v>
      </c>
      <c r="H231" s="2">
        <v>12.18</v>
      </c>
      <c r="I231" s="2">
        <v>12.18</v>
      </c>
      <c r="J231" s="2">
        <v>12.18</v>
      </c>
      <c r="K231" s="2">
        <v>12.18</v>
      </c>
      <c r="L231" s="2">
        <v>7.83</v>
      </c>
      <c r="M231" s="2">
        <v>7.83</v>
      </c>
      <c r="N231" s="4">
        <v>0.62915297825609195</v>
      </c>
      <c r="O231" s="4">
        <v>0.62729543228911522</v>
      </c>
      <c r="P231" s="4">
        <v>0.62441502233378932</v>
      </c>
      <c r="Q231" s="4">
        <v>0.60242884591034218</v>
      </c>
      <c r="R231" s="4">
        <v>0.83458386314021826</v>
      </c>
      <c r="S231" s="4">
        <v>0.83245529728577261</v>
      </c>
    </row>
    <row r="232" spans="1:19" x14ac:dyDescent="0.3">
      <c r="A232" s="1">
        <v>52994</v>
      </c>
      <c r="B232" s="2">
        <v>8.7644996643066406</v>
      </c>
      <c r="C232" s="2">
        <v>8.7875003814697266</v>
      </c>
      <c r="D232" s="2">
        <v>8.8225002288818359</v>
      </c>
      <c r="E232" s="2">
        <v>8.5954999923706055</v>
      </c>
      <c r="F232" s="2">
        <v>7.8299999237060547</v>
      </c>
      <c r="G232" s="2">
        <v>7.8294999599456787</v>
      </c>
      <c r="H232" s="2">
        <v>12.18</v>
      </c>
      <c r="I232" s="2">
        <v>12.18</v>
      </c>
      <c r="J232" s="2">
        <v>12.18</v>
      </c>
      <c r="K232" s="2">
        <v>12.18</v>
      </c>
      <c r="L232" s="2">
        <v>7.83</v>
      </c>
      <c r="M232" s="2">
        <v>7.83</v>
      </c>
      <c r="N232" s="4">
        <v>0.62915297825609195</v>
      </c>
      <c r="O232" s="4">
        <v>0.62729543228911522</v>
      </c>
      <c r="P232" s="4">
        <v>0.62441502233378932</v>
      </c>
      <c r="Q232" s="4">
        <v>0.60242884591034218</v>
      </c>
      <c r="R232" s="4">
        <v>0.83458386314021826</v>
      </c>
      <c r="S232" s="4">
        <v>0.83245529728577261</v>
      </c>
    </row>
    <row r="233" spans="1:19" x14ac:dyDescent="0.3">
      <c r="A233" s="1">
        <v>53022</v>
      </c>
      <c r="B233" s="2">
        <v>8.5885000228881836</v>
      </c>
      <c r="C233" s="2">
        <v>8.6399998664855957</v>
      </c>
      <c r="D233" s="2">
        <v>8.7189998626708984</v>
      </c>
      <c r="E233" s="2">
        <v>8.5355000495910645</v>
      </c>
      <c r="F233" s="2">
        <v>7.815500020980835</v>
      </c>
      <c r="G233" s="2">
        <v>7.8299999237060547</v>
      </c>
      <c r="H233" s="2">
        <v>12.18</v>
      </c>
      <c r="I233" s="2">
        <v>12.18</v>
      </c>
      <c r="J233" s="2">
        <v>12.18</v>
      </c>
      <c r="K233" s="2">
        <v>12.18</v>
      </c>
      <c r="L233" s="2">
        <v>7.83</v>
      </c>
      <c r="M233" s="2">
        <v>7.83</v>
      </c>
      <c r="N233" s="4">
        <v>0.62915297825609195</v>
      </c>
      <c r="O233" s="4">
        <v>0.62729543228911522</v>
      </c>
      <c r="P233" s="4">
        <v>0.62441502233378932</v>
      </c>
      <c r="Q233" s="4">
        <v>0.60242884591034218</v>
      </c>
      <c r="R233" s="4">
        <v>0.83458386314021826</v>
      </c>
      <c r="S233" s="4">
        <v>0.83245529728577261</v>
      </c>
    </row>
    <row r="234" spans="1:19" x14ac:dyDescent="0.3">
      <c r="A234" s="1">
        <v>53053</v>
      </c>
      <c r="B234" s="2">
        <v>8.6905002593994141</v>
      </c>
      <c r="C234" s="2">
        <v>8.7255001068115234</v>
      </c>
      <c r="D234" s="2">
        <v>8.7784996032714844</v>
      </c>
      <c r="E234" s="2">
        <v>8.559999942779541</v>
      </c>
      <c r="F234" s="2">
        <v>7.8210000991821289</v>
      </c>
      <c r="G234" s="2">
        <v>7.8299999237060547</v>
      </c>
      <c r="H234" s="2">
        <v>12.18</v>
      </c>
      <c r="I234" s="2">
        <v>12.18</v>
      </c>
      <c r="J234" s="2">
        <v>12.18</v>
      </c>
      <c r="K234" s="2">
        <v>12.18</v>
      </c>
      <c r="L234" s="2">
        <v>7.83</v>
      </c>
      <c r="M234" s="2">
        <v>7.83</v>
      </c>
      <c r="N234" s="4">
        <v>0.62915297825609195</v>
      </c>
      <c r="O234" s="4">
        <v>0.62729543228911522</v>
      </c>
      <c r="P234" s="4">
        <v>0.62441502233378932</v>
      </c>
      <c r="Q234" s="4">
        <v>0.60242884591034218</v>
      </c>
      <c r="R234" s="4">
        <v>0.83458386314021826</v>
      </c>
      <c r="S234" s="4">
        <v>0.83245529728577261</v>
      </c>
    </row>
    <row r="235" spans="1:19" x14ac:dyDescent="0.3">
      <c r="A235" s="1">
        <v>53083</v>
      </c>
      <c r="B235" s="2">
        <v>8.8979997634887695</v>
      </c>
      <c r="C235" s="2">
        <v>8.8955001831054688</v>
      </c>
      <c r="D235" s="2">
        <v>8.8920001983642578</v>
      </c>
      <c r="E235" s="2">
        <v>8.618499755859375</v>
      </c>
      <c r="F235" s="2">
        <v>7.8299999237060547</v>
      </c>
      <c r="G235" s="2">
        <v>7.8289999961853027</v>
      </c>
      <c r="H235" s="2">
        <v>12.18</v>
      </c>
      <c r="I235" s="2">
        <v>12.18</v>
      </c>
      <c r="J235" s="2">
        <v>12.18</v>
      </c>
      <c r="K235" s="2">
        <v>12.18</v>
      </c>
      <c r="L235" s="2">
        <v>7.83</v>
      </c>
      <c r="M235" s="2">
        <v>7.83</v>
      </c>
      <c r="N235" s="4">
        <v>0.62915297825609195</v>
      </c>
      <c r="O235" s="4">
        <v>0.62729543228911522</v>
      </c>
      <c r="P235" s="4">
        <v>0.62441502233378932</v>
      </c>
      <c r="Q235" s="4">
        <v>0.60242884591034218</v>
      </c>
      <c r="R235" s="4">
        <v>0.83458386314021826</v>
      </c>
      <c r="S235" s="4">
        <v>0.83245529728577261</v>
      </c>
    </row>
    <row r="236" spans="1:19" x14ac:dyDescent="0.3">
      <c r="A236" s="1">
        <v>53114</v>
      </c>
      <c r="B236" s="2">
        <v>5.6759998798370361</v>
      </c>
      <c r="C236" s="2">
        <v>5.6540000438690186</v>
      </c>
      <c r="D236" s="2">
        <v>5.6189999580383301</v>
      </c>
      <c r="E236" s="2">
        <v>5.4130001068115234</v>
      </c>
      <c r="F236" s="2">
        <v>4.6584999561309814</v>
      </c>
      <c r="G236" s="2">
        <v>4.6440000534057617</v>
      </c>
      <c r="H236" s="2">
        <v>12.18</v>
      </c>
      <c r="I236" s="2">
        <v>12.18</v>
      </c>
      <c r="J236" s="2">
        <v>12.18</v>
      </c>
      <c r="K236" s="2">
        <v>12.18</v>
      </c>
      <c r="L236" s="2">
        <v>7.83</v>
      </c>
      <c r="M236" s="2">
        <v>7.83</v>
      </c>
      <c r="N236" s="4">
        <v>0.62915297825609195</v>
      </c>
      <c r="O236" s="4">
        <v>0.62729543228911522</v>
      </c>
      <c r="P236" s="4">
        <v>0.62441502233378932</v>
      </c>
      <c r="Q236" s="4">
        <v>0.60242884591034218</v>
      </c>
      <c r="R236" s="4">
        <v>0.83458386314021826</v>
      </c>
      <c r="S236" s="4">
        <v>0.83245529728577261</v>
      </c>
    </row>
    <row r="237" spans="1:19" x14ac:dyDescent="0.3">
      <c r="A237" s="1">
        <v>53144</v>
      </c>
      <c r="B237" s="2">
        <v>8.2184998989105225</v>
      </c>
      <c r="C237" s="2">
        <v>8.188499927520752</v>
      </c>
      <c r="D237" s="2">
        <v>8.1425001621246338</v>
      </c>
      <c r="E237" s="2">
        <v>7.8750002384185791</v>
      </c>
      <c r="F237" s="2">
        <v>7.059999942779541</v>
      </c>
      <c r="G237" s="2">
        <v>7.0409998893737793</v>
      </c>
      <c r="H237" s="2">
        <v>12.18</v>
      </c>
      <c r="I237" s="2">
        <v>12.18</v>
      </c>
      <c r="J237" s="2">
        <v>12.18</v>
      </c>
      <c r="K237" s="2">
        <v>12.18</v>
      </c>
      <c r="L237" s="2">
        <v>7.83</v>
      </c>
      <c r="M237" s="2">
        <v>7.83</v>
      </c>
      <c r="N237" s="4">
        <v>0.62915297825609195</v>
      </c>
      <c r="O237" s="4">
        <v>0.62729543228911522</v>
      </c>
      <c r="P237" s="4">
        <v>0.62441502233378932</v>
      </c>
      <c r="Q237" s="4">
        <v>0.60242884591034218</v>
      </c>
      <c r="R237" s="4">
        <v>0.83458386314021826</v>
      </c>
      <c r="S237" s="4">
        <v>0.83245529728577261</v>
      </c>
    </row>
    <row r="238" spans="1:19" x14ac:dyDescent="0.3">
      <c r="A238" s="1">
        <v>53175</v>
      </c>
      <c r="B238" s="2">
        <v>6.7579998970031738</v>
      </c>
      <c r="C238" s="2">
        <v>6.7039999961853027</v>
      </c>
      <c r="D238" s="2">
        <v>6.6210000514984131</v>
      </c>
      <c r="E238" s="2">
        <v>6.3239998817443848</v>
      </c>
      <c r="F238" s="2">
        <v>5.499000072479248</v>
      </c>
      <c r="G238" s="2">
        <v>5.4660000801086426</v>
      </c>
      <c r="H238" s="2">
        <v>12.18</v>
      </c>
      <c r="I238" s="2">
        <v>12.18</v>
      </c>
      <c r="J238" s="2">
        <v>12.18</v>
      </c>
      <c r="K238" s="2">
        <v>12.18</v>
      </c>
      <c r="L238" s="2">
        <v>7.83</v>
      </c>
      <c r="M238" s="2">
        <v>7.83</v>
      </c>
      <c r="N238" s="4">
        <v>0.62915297825609195</v>
      </c>
      <c r="O238" s="4">
        <v>0.62729543228911522</v>
      </c>
      <c r="P238" s="4">
        <v>0.62441502233378932</v>
      </c>
      <c r="Q238" s="4">
        <v>0.60242884591034218</v>
      </c>
      <c r="R238" s="4">
        <v>0.83458386314021826</v>
      </c>
      <c r="S238" s="4">
        <v>0.83245529728577261</v>
      </c>
    </row>
    <row r="239" spans="1:19" x14ac:dyDescent="0.3">
      <c r="A239" s="1">
        <v>53206</v>
      </c>
      <c r="B239" s="2">
        <v>6.8810000419616699</v>
      </c>
      <c r="C239" s="2">
        <v>6.811500072479248</v>
      </c>
      <c r="D239" s="2">
        <v>6.7044999599456787</v>
      </c>
      <c r="E239" s="2">
        <v>6.3604998588562012</v>
      </c>
      <c r="F239" s="2">
        <v>5.5125000476837158</v>
      </c>
      <c r="G239" s="2">
        <v>5.4739999771118164</v>
      </c>
      <c r="H239" s="2">
        <v>12.18</v>
      </c>
      <c r="I239" s="2">
        <v>12.18</v>
      </c>
      <c r="J239" s="2">
        <v>12.18</v>
      </c>
      <c r="K239" s="2">
        <v>12.18</v>
      </c>
      <c r="L239" s="2">
        <v>7.83</v>
      </c>
      <c r="M239" s="2">
        <v>7.83</v>
      </c>
      <c r="N239" s="4">
        <v>0.62915297825609195</v>
      </c>
      <c r="O239" s="4">
        <v>0.62729543228911522</v>
      </c>
      <c r="P239" s="4">
        <v>0.62441502233378932</v>
      </c>
      <c r="Q239" s="4">
        <v>0.60242884591034218</v>
      </c>
      <c r="R239" s="4">
        <v>0.83458386314021826</v>
      </c>
      <c r="S239" s="4">
        <v>0.83245529728577261</v>
      </c>
    </row>
    <row r="240" spans="1:19" x14ac:dyDescent="0.3">
      <c r="A240" s="1">
        <v>53236</v>
      </c>
      <c r="B240" s="2">
        <v>6.9470000267028809</v>
      </c>
      <c r="C240" s="2">
        <v>6.8710000514984131</v>
      </c>
      <c r="D240" s="2">
        <v>6.753000020980835</v>
      </c>
      <c r="E240" s="2">
        <v>6.3924999237060547</v>
      </c>
      <c r="F240" s="2">
        <v>5.5239999294281006</v>
      </c>
      <c r="G240" s="2">
        <v>5.4809999465942383</v>
      </c>
      <c r="H240" s="2">
        <v>12.18</v>
      </c>
      <c r="I240" s="2">
        <v>12.18</v>
      </c>
      <c r="J240" s="2">
        <v>12.18</v>
      </c>
      <c r="K240" s="2">
        <v>12.18</v>
      </c>
      <c r="L240" s="2">
        <v>7.83</v>
      </c>
      <c r="M240" s="2">
        <v>7.83</v>
      </c>
      <c r="N240" s="4">
        <v>0.62915297825609195</v>
      </c>
      <c r="O240" s="4">
        <v>0.62729543228911522</v>
      </c>
      <c r="P240" s="4">
        <v>0.62441502233378932</v>
      </c>
      <c r="Q240" s="4">
        <v>0.60242884591034218</v>
      </c>
      <c r="R240" s="4">
        <v>0.83458386314021826</v>
      </c>
      <c r="S240" s="4">
        <v>0.83245529728577261</v>
      </c>
    </row>
    <row r="241" spans="1:19" x14ac:dyDescent="0.3">
      <c r="A241" s="1">
        <v>53267</v>
      </c>
      <c r="B241" s="2">
        <v>6.8439998626708984</v>
      </c>
      <c r="C241" s="2">
        <v>6.7795000076293945</v>
      </c>
      <c r="D241" s="2">
        <v>6.6809999942779541</v>
      </c>
      <c r="E241" s="2">
        <v>6.3824999332427979</v>
      </c>
      <c r="F241" s="2">
        <v>5.5279998779296875</v>
      </c>
      <c r="G241" s="2">
        <v>5.4869999885559082</v>
      </c>
      <c r="H241" s="2">
        <v>12.18</v>
      </c>
      <c r="I241" s="2">
        <v>12.18</v>
      </c>
      <c r="J241" s="2">
        <v>12.18</v>
      </c>
      <c r="K241" s="2">
        <v>12.18</v>
      </c>
      <c r="L241" s="2">
        <v>7.83</v>
      </c>
      <c r="M241" s="2">
        <v>7.83</v>
      </c>
      <c r="N241" s="4">
        <v>0.62915297825609195</v>
      </c>
      <c r="O241" s="4">
        <v>0.62729543228911522</v>
      </c>
      <c r="P241" s="4">
        <v>0.62441502233378932</v>
      </c>
      <c r="Q241" s="4">
        <v>0.60242884591034218</v>
      </c>
      <c r="R241" s="4">
        <v>0.83458386314021826</v>
      </c>
      <c r="S241" s="4">
        <v>0.83245529728577261</v>
      </c>
    </row>
    <row r="242" spans="1:19" x14ac:dyDescent="0.3">
      <c r="A242" s="1">
        <v>53297</v>
      </c>
      <c r="B242" s="2">
        <v>6.6970000267028809</v>
      </c>
      <c r="C242" s="2">
        <v>6.6540000438690186</v>
      </c>
      <c r="D242" s="2">
        <v>6.5874998569488525</v>
      </c>
      <c r="E242" s="2">
        <v>6.3315000534057617</v>
      </c>
      <c r="F242" s="2">
        <v>5.5090000629425049</v>
      </c>
      <c r="G242" s="2">
        <v>5.4769999980926514</v>
      </c>
      <c r="H242" s="2">
        <v>12.18</v>
      </c>
      <c r="I242" s="2">
        <v>12.18</v>
      </c>
      <c r="J242" s="2">
        <v>12.18</v>
      </c>
      <c r="K242" s="2">
        <v>12.18</v>
      </c>
      <c r="L242" s="2">
        <v>7.83</v>
      </c>
      <c r="M242" s="2">
        <v>7.83</v>
      </c>
      <c r="N242" s="4">
        <v>0.62915297825609195</v>
      </c>
      <c r="O242" s="4">
        <v>0.62729543228911522</v>
      </c>
      <c r="P242" s="4">
        <v>0.62441502233378932</v>
      </c>
      <c r="Q242" s="4">
        <v>0.60242884591034218</v>
      </c>
      <c r="R242" s="4">
        <v>0.83458386314021826</v>
      </c>
      <c r="S242" s="4">
        <v>0.83245529728577261</v>
      </c>
    </row>
    <row r="243" spans="1:19" x14ac:dyDescent="0.3">
      <c r="A243" s="1">
        <v>53328</v>
      </c>
      <c r="B243" s="2">
        <v>8.999750018119812</v>
      </c>
      <c r="C243" s="2">
        <v>8.9801247119903564</v>
      </c>
      <c r="D243" s="2">
        <v>8.9497498273849487</v>
      </c>
      <c r="E243" s="2">
        <v>8.6663753986358643</v>
      </c>
      <c r="F243" s="2">
        <v>7.8299999237060547</v>
      </c>
      <c r="G243" s="2">
        <v>7.8292499780654907</v>
      </c>
      <c r="H243" s="2">
        <v>12.18</v>
      </c>
      <c r="I243" s="2">
        <v>12.18</v>
      </c>
      <c r="J243" s="2">
        <v>12.18</v>
      </c>
      <c r="K243" s="2">
        <v>12.18</v>
      </c>
      <c r="L243" s="2">
        <v>7.83</v>
      </c>
      <c r="M243" s="2">
        <v>7.83</v>
      </c>
      <c r="N243" s="4">
        <v>0.63240284158286986</v>
      </c>
      <c r="O243" s="4">
        <v>0.6305427293047986</v>
      </c>
      <c r="P243" s="4">
        <v>0.62766574041792522</v>
      </c>
      <c r="Q243" s="4">
        <v>0.6054974011730222</v>
      </c>
      <c r="R243" s="4">
        <v>0.83877314540262982</v>
      </c>
      <c r="S243" s="4">
        <v>0.83664989994149763</v>
      </c>
    </row>
    <row r="244" spans="1:19" x14ac:dyDescent="0.3">
      <c r="A244" s="1">
        <v>53359</v>
      </c>
      <c r="B244" s="2">
        <v>8.7701246738433838</v>
      </c>
      <c r="C244" s="2">
        <v>8.7931253910064697</v>
      </c>
      <c r="D244" s="2">
        <v>8.8281252384185791</v>
      </c>
      <c r="E244" s="2">
        <v>8.5993750095367432</v>
      </c>
      <c r="F244" s="2">
        <v>7.8299999237060547</v>
      </c>
      <c r="G244" s="2">
        <v>7.8296249508857727</v>
      </c>
      <c r="H244" s="2">
        <v>12.18</v>
      </c>
      <c r="I244" s="2">
        <v>12.18</v>
      </c>
      <c r="J244" s="2">
        <v>12.18</v>
      </c>
      <c r="K244" s="2">
        <v>12.18</v>
      </c>
      <c r="L244" s="2">
        <v>7.83</v>
      </c>
      <c r="M244" s="2">
        <v>7.83</v>
      </c>
      <c r="N244" s="4">
        <v>0.63240284158286986</v>
      </c>
      <c r="O244" s="4">
        <v>0.6305427293047986</v>
      </c>
      <c r="P244" s="4">
        <v>0.62766574041792522</v>
      </c>
      <c r="Q244" s="4">
        <v>0.6054974011730222</v>
      </c>
      <c r="R244" s="4">
        <v>0.83877314540262982</v>
      </c>
      <c r="S244" s="4">
        <v>0.83664989994149763</v>
      </c>
    </row>
    <row r="245" spans="1:19" x14ac:dyDescent="0.3">
      <c r="A245" s="1">
        <v>53387</v>
      </c>
      <c r="B245" s="2">
        <v>8.5941250324249268</v>
      </c>
      <c r="C245" s="2">
        <v>8.6457499265670776</v>
      </c>
      <c r="D245" s="2">
        <v>8.7247498035430908</v>
      </c>
      <c r="E245" s="2">
        <v>8.5393749475479126</v>
      </c>
      <c r="F245" s="2">
        <v>7.815625011920929</v>
      </c>
      <c r="G245" s="2">
        <v>7.8299999237060547</v>
      </c>
      <c r="H245" s="2">
        <v>12.18</v>
      </c>
      <c r="I245" s="2">
        <v>12.18</v>
      </c>
      <c r="J245" s="2">
        <v>12.18</v>
      </c>
      <c r="K245" s="2">
        <v>12.18</v>
      </c>
      <c r="L245" s="2">
        <v>7.83</v>
      </c>
      <c r="M245" s="2">
        <v>7.83</v>
      </c>
      <c r="N245" s="4">
        <v>0.63240284158286986</v>
      </c>
      <c r="O245" s="4">
        <v>0.6305427293047986</v>
      </c>
      <c r="P245" s="4">
        <v>0.62766574041792522</v>
      </c>
      <c r="Q245" s="4">
        <v>0.6054974011730222</v>
      </c>
      <c r="R245" s="4">
        <v>0.83877314540262982</v>
      </c>
      <c r="S245" s="4">
        <v>0.83664989994149763</v>
      </c>
    </row>
    <row r="246" spans="1:19" x14ac:dyDescent="0.3">
      <c r="A246" s="1">
        <v>53418</v>
      </c>
      <c r="B246" s="2">
        <v>8.6961252689361572</v>
      </c>
      <c r="C246" s="2">
        <v>8.7311251163482666</v>
      </c>
      <c r="D246" s="2">
        <v>8.7841246128082275</v>
      </c>
      <c r="E246" s="2">
        <v>8.5640000104904175</v>
      </c>
      <c r="F246" s="2">
        <v>7.8210000991821289</v>
      </c>
      <c r="G246" s="2">
        <v>7.8299999237060547</v>
      </c>
      <c r="H246" s="2">
        <v>12.18</v>
      </c>
      <c r="I246" s="2">
        <v>12.18</v>
      </c>
      <c r="J246" s="2">
        <v>12.18</v>
      </c>
      <c r="K246" s="2">
        <v>12.18</v>
      </c>
      <c r="L246" s="2">
        <v>7.83</v>
      </c>
      <c r="M246" s="2">
        <v>7.83</v>
      </c>
      <c r="N246" s="4">
        <v>0.63240284158286986</v>
      </c>
      <c r="O246" s="4">
        <v>0.6305427293047986</v>
      </c>
      <c r="P246" s="4">
        <v>0.62766574041792522</v>
      </c>
      <c r="Q246" s="4">
        <v>0.6054974011730222</v>
      </c>
      <c r="R246" s="4">
        <v>0.83877314540262982</v>
      </c>
      <c r="S246" s="4">
        <v>0.83664989994149763</v>
      </c>
    </row>
    <row r="247" spans="1:19" x14ac:dyDescent="0.3">
      <c r="A247" s="1">
        <v>53448</v>
      </c>
      <c r="B247" s="2">
        <v>8.9037497043609619</v>
      </c>
      <c r="C247" s="2">
        <v>8.9011251926422119</v>
      </c>
      <c r="D247" s="2">
        <v>8.8977501392364502</v>
      </c>
      <c r="E247" s="2">
        <v>8.6223747730255127</v>
      </c>
      <c r="F247" s="2">
        <v>7.8299999237060547</v>
      </c>
      <c r="G247" s="2">
        <v>7.8292499780654907</v>
      </c>
      <c r="H247" s="2">
        <v>12.18</v>
      </c>
      <c r="I247" s="2">
        <v>12.18</v>
      </c>
      <c r="J247" s="2">
        <v>12.18</v>
      </c>
      <c r="K247" s="2">
        <v>12.18</v>
      </c>
      <c r="L247" s="2">
        <v>7.83</v>
      </c>
      <c r="M247" s="2">
        <v>7.83</v>
      </c>
      <c r="N247" s="4">
        <v>0.63240284158286986</v>
      </c>
      <c r="O247" s="4">
        <v>0.6305427293047986</v>
      </c>
      <c r="P247" s="4">
        <v>0.62766574041792522</v>
      </c>
      <c r="Q247" s="4">
        <v>0.6054974011730222</v>
      </c>
      <c r="R247" s="4">
        <v>0.83877314540262982</v>
      </c>
      <c r="S247" s="4">
        <v>0.83664989994149763</v>
      </c>
    </row>
    <row r="248" spans="1:19" x14ac:dyDescent="0.3">
      <c r="A248" s="1">
        <v>53479</v>
      </c>
      <c r="B248" s="2">
        <v>5.7314998507499695</v>
      </c>
      <c r="C248" s="2">
        <v>5.7095000147819519</v>
      </c>
      <c r="D248" s="2">
        <v>5.6744999885559082</v>
      </c>
      <c r="E248" s="2">
        <v>5.4660000801086426</v>
      </c>
      <c r="F248" s="2">
        <v>4.7066249251365662</v>
      </c>
      <c r="G248" s="2">
        <v>4.6922500133514404</v>
      </c>
      <c r="H248" s="2">
        <v>12.18</v>
      </c>
      <c r="I248" s="2">
        <v>12.18</v>
      </c>
      <c r="J248" s="2">
        <v>12.18</v>
      </c>
      <c r="K248" s="2">
        <v>12.18</v>
      </c>
      <c r="L248" s="2">
        <v>7.83</v>
      </c>
      <c r="M248" s="2">
        <v>7.83</v>
      </c>
      <c r="N248" s="4">
        <v>0.63240284158286986</v>
      </c>
      <c r="O248" s="4">
        <v>0.6305427293047986</v>
      </c>
      <c r="P248" s="4">
        <v>0.62766574041792522</v>
      </c>
      <c r="Q248" s="4">
        <v>0.6054974011730222</v>
      </c>
      <c r="R248" s="4">
        <v>0.83877314540262982</v>
      </c>
      <c r="S248" s="4">
        <v>0.83664989994149763</v>
      </c>
    </row>
    <row r="249" spans="1:19" x14ac:dyDescent="0.3">
      <c r="A249" s="1">
        <v>53509</v>
      </c>
      <c r="B249" s="2">
        <v>8.2903748154640198</v>
      </c>
      <c r="C249" s="2">
        <v>8.260374903678894</v>
      </c>
      <c r="D249" s="2">
        <v>8.2143751978874207</v>
      </c>
      <c r="E249" s="2">
        <v>7.9442502856254578</v>
      </c>
      <c r="F249" s="2">
        <v>7.1239999532699585</v>
      </c>
      <c r="G249" s="2">
        <v>7.1049998998641968</v>
      </c>
      <c r="H249" s="2">
        <v>12.18</v>
      </c>
      <c r="I249" s="2">
        <v>12.18</v>
      </c>
      <c r="J249" s="2">
        <v>12.18</v>
      </c>
      <c r="K249" s="2">
        <v>12.18</v>
      </c>
      <c r="L249" s="2">
        <v>7.83</v>
      </c>
      <c r="M249" s="2">
        <v>7.83</v>
      </c>
      <c r="N249" s="4">
        <v>0.63240284158286986</v>
      </c>
      <c r="O249" s="4">
        <v>0.6305427293047986</v>
      </c>
      <c r="P249" s="4">
        <v>0.62766574041792522</v>
      </c>
      <c r="Q249" s="4">
        <v>0.6054974011730222</v>
      </c>
      <c r="R249" s="4">
        <v>0.83877314540262982</v>
      </c>
      <c r="S249" s="4">
        <v>0.83664989994149763</v>
      </c>
    </row>
    <row r="250" spans="1:19" x14ac:dyDescent="0.3">
      <c r="A250" s="1">
        <v>53540</v>
      </c>
      <c r="B250" s="2">
        <v>6.8217499256134033</v>
      </c>
      <c r="C250" s="2">
        <v>6.7677500247955322</v>
      </c>
      <c r="D250" s="2">
        <v>6.6847500205039978</v>
      </c>
      <c r="E250" s="2">
        <v>6.3852498531341553</v>
      </c>
      <c r="F250" s="2">
        <v>5.5552500486373901</v>
      </c>
      <c r="G250" s="2">
        <v>5.5222500562667847</v>
      </c>
      <c r="H250" s="2">
        <v>12.18</v>
      </c>
      <c r="I250" s="2">
        <v>12.18</v>
      </c>
      <c r="J250" s="2">
        <v>12.18</v>
      </c>
      <c r="K250" s="2">
        <v>12.18</v>
      </c>
      <c r="L250" s="2">
        <v>7.83</v>
      </c>
      <c r="M250" s="2">
        <v>7.83</v>
      </c>
      <c r="N250" s="4">
        <v>0.63240284158286986</v>
      </c>
      <c r="O250" s="4">
        <v>0.6305427293047986</v>
      </c>
      <c r="P250" s="4">
        <v>0.62766574041792522</v>
      </c>
      <c r="Q250" s="4">
        <v>0.6054974011730222</v>
      </c>
      <c r="R250" s="4">
        <v>0.83877314540262982</v>
      </c>
      <c r="S250" s="4">
        <v>0.83664989994149763</v>
      </c>
    </row>
    <row r="251" spans="1:19" x14ac:dyDescent="0.3">
      <c r="A251" s="1">
        <v>53571</v>
      </c>
      <c r="B251" s="2">
        <v>6.9450000524520874</v>
      </c>
      <c r="C251" s="2">
        <v>6.8753750324249268</v>
      </c>
      <c r="D251" s="2">
        <v>6.7683749794960022</v>
      </c>
      <c r="E251" s="2">
        <v>6.4218748807907104</v>
      </c>
      <c r="F251" s="2">
        <v>5.5688750147819519</v>
      </c>
      <c r="G251" s="2">
        <v>5.5302499532699585</v>
      </c>
      <c r="H251" s="2">
        <v>12.18</v>
      </c>
      <c r="I251" s="2">
        <v>12.18</v>
      </c>
      <c r="J251" s="2">
        <v>12.18</v>
      </c>
      <c r="K251" s="2">
        <v>12.18</v>
      </c>
      <c r="L251" s="2">
        <v>7.83</v>
      </c>
      <c r="M251" s="2">
        <v>7.83</v>
      </c>
      <c r="N251" s="4">
        <v>0.63240284158286986</v>
      </c>
      <c r="O251" s="4">
        <v>0.6305427293047986</v>
      </c>
      <c r="P251" s="4">
        <v>0.62766574041792522</v>
      </c>
      <c r="Q251" s="4">
        <v>0.6054974011730222</v>
      </c>
      <c r="R251" s="4">
        <v>0.83877314540262982</v>
      </c>
      <c r="S251" s="4">
        <v>0.83664989994149763</v>
      </c>
    </row>
    <row r="252" spans="1:19" x14ac:dyDescent="0.3">
      <c r="A252" s="1">
        <v>53601</v>
      </c>
      <c r="B252" s="2">
        <v>7.0107500553131104</v>
      </c>
      <c r="C252" s="2">
        <v>6.9347500205039978</v>
      </c>
      <c r="D252" s="2">
        <v>6.8167499899864197</v>
      </c>
      <c r="E252" s="2">
        <v>6.453874945640564</v>
      </c>
      <c r="F252" s="2">
        <v>5.5802499651908875</v>
      </c>
      <c r="G252" s="2">
        <v>5.5372499227523804</v>
      </c>
      <c r="H252" s="2">
        <v>12.18</v>
      </c>
      <c r="I252" s="2">
        <v>12.18</v>
      </c>
      <c r="J252" s="2">
        <v>12.18</v>
      </c>
      <c r="K252" s="2">
        <v>12.18</v>
      </c>
      <c r="L252" s="2">
        <v>7.83</v>
      </c>
      <c r="M252" s="2">
        <v>7.83</v>
      </c>
      <c r="N252" s="4">
        <v>0.63240284158286986</v>
      </c>
      <c r="O252" s="4">
        <v>0.6305427293047986</v>
      </c>
      <c r="P252" s="4">
        <v>0.62766574041792522</v>
      </c>
      <c r="Q252" s="4">
        <v>0.6054974011730222</v>
      </c>
      <c r="R252" s="4">
        <v>0.83877314540262982</v>
      </c>
      <c r="S252" s="4">
        <v>0.83664989994149763</v>
      </c>
    </row>
    <row r="253" spans="1:19" x14ac:dyDescent="0.3">
      <c r="A253" s="1">
        <v>53632</v>
      </c>
      <c r="B253" s="2">
        <v>6.9079998731613159</v>
      </c>
      <c r="C253" s="2">
        <v>6.8433749675750732</v>
      </c>
      <c r="D253" s="2">
        <v>6.7449999451637268</v>
      </c>
      <c r="E253" s="2">
        <v>6.4438748955726624</v>
      </c>
      <c r="F253" s="2">
        <v>5.5842498540878296</v>
      </c>
      <c r="G253" s="2">
        <v>5.5432499647140503</v>
      </c>
      <c r="H253" s="2">
        <v>12.18</v>
      </c>
      <c r="I253" s="2">
        <v>12.18</v>
      </c>
      <c r="J253" s="2">
        <v>12.18</v>
      </c>
      <c r="K253" s="2">
        <v>12.18</v>
      </c>
      <c r="L253" s="2">
        <v>7.83</v>
      </c>
      <c r="M253" s="2">
        <v>7.83</v>
      </c>
      <c r="N253" s="4">
        <v>0.63240284158286986</v>
      </c>
      <c r="O253" s="4">
        <v>0.6305427293047986</v>
      </c>
      <c r="P253" s="4">
        <v>0.62766574041792522</v>
      </c>
      <c r="Q253" s="4">
        <v>0.6054974011730222</v>
      </c>
      <c r="R253" s="4">
        <v>0.83877314540262982</v>
      </c>
      <c r="S253" s="4">
        <v>0.83664989994149763</v>
      </c>
    </row>
    <row r="254" spans="1:19" x14ac:dyDescent="0.3">
      <c r="A254" s="1">
        <v>53662</v>
      </c>
      <c r="B254" s="2">
        <v>6.7607500553131104</v>
      </c>
      <c r="C254" s="2">
        <v>6.7177500128746033</v>
      </c>
      <c r="D254" s="2">
        <v>6.651374876499176</v>
      </c>
      <c r="E254" s="2">
        <v>6.392875075340271</v>
      </c>
      <c r="F254" s="2">
        <v>5.5652500987052917</v>
      </c>
      <c r="G254" s="2">
        <v>5.5332500338554382</v>
      </c>
      <c r="H254" s="2">
        <v>12.18</v>
      </c>
      <c r="I254" s="2">
        <v>12.18</v>
      </c>
      <c r="J254" s="2">
        <v>12.18</v>
      </c>
      <c r="K254" s="2">
        <v>12.18</v>
      </c>
      <c r="L254" s="2">
        <v>7.83</v>
      </c>
      <c r="M254" s="2">
        <v>7.83</v>
      </c>
      <c r="N254" s="4">
        <v>0.63240284158286986</v>
      </c>
      <c r="O254" s="4">
        <v>0.6305427293047986</v>
      </c>
      <c r="P254" s="4">
        <v>0.62766574041792522</v>
      </c>
      <c r="Q254" s="4">
        <v>0.6054974011730222</v>
      </c>
      <c r="R254" s="4">
        <v>0.83877314540262982</v>
      </c>
      <c r="S254" s="4">
        <v>0.83664989994149763</v>
      </c>
    </row>
    <row r="255" spans="1:19" x14ac:dyDescent="0.3">
      <c r="A255" s="1">
        <v>53693</v>
      </c>
      <c r="B255" s="2">
        <v>9.0055000782012939</v>
      </c>
      <c r="C255" s="2">
        <v>8.9857497215270996</v>
      </c>
      <c r="D255" s="2">
        <v>8.9554998874664307</v>
      </c>
      <c r="E255" s="2">
        <v>8.670250415802002</v>
      </c>
      <c r="F255" s="2">
        <v>7.8299999237060547</v>
      </c>
      <c r="G255" s="2">
        <v>7.8294999599456787</v>
      </c>
      <c r="H255" s="2">
        <v>12.18</v>
      </c>
      <c r="I255" s="2">
        <v>12.18</v>
      </c>
      <c r="J255" s="2">
        <v>12.18</v>
      </c>
      <c r="K255" s="2">
        <v>12.18</v>
      </c>
      <c r="L255" s="2">
        <v>7.83</v>
      </c>
      <c r="M255" s="2">
        <v>7.83</v>
      </c>
      <c r="N255" s="4">
        <v>0.63565270490964776</v>
      </c>
      <c r="O255" s="4">
        <v>0.63379002632048198</v>
      </c>
      <c r="P255" s="4">
        <v>0.63091645850206113</v>
      </c>
      <c r="Q255" s="4">
        <v>0.6085659564357021</v>
      </c>
      <c r="R255" s="4">
        <v>0.84296242766504137</v>
      </c>
      <c r="S255" s="4">
        <v>0.84084450259722265</v>
      </c>
    </row>
    <row r="256" spans="1:19" x14ac:dyDescent="0.3">
      <c r="A256" s="1">
        <v>53724</v>
      </c>
      <c r="B256" s="2">
        <v>8.775749683380127</v>
      </c>
      <c r="C256" s="2">
        <v>8.7987504005432129</v>
      </c>
      <c r="D256" s="2">
        <v>8.8337502479553223</v>
      </c>
      <c r="E256" s="2">
        <v>8.6032500267028809</v>
      </c>
      <c r="F256" s="2">
        <v>7.8299999237060547</v>
      </c>
      <c r="G256" s="2">
        <v>7.8297499418258667</v>
      </c>
      <c r="H256" s="2">
        <v>12.18</v>
      </c>
      <c r="I256" s="2">
        <v>12.18</v>
      </c>
      <c r="J256" s="2">
        <v>12.18</v>
      </c>
      <c r="K256" s="2">
        <v>12.18</v>
      </c>
      <c r="L256" s="2">
        <v>7.83</v>
      </c>
      <c r="M256" s="2">
        <v>7.83</v>
      </c>
      <c r="N256" s="4">
        <v>0.63565270490964776</v>
      </c>
      <c r="O256" s="4">
        <v>0.63379002632048198</v>
      </c>
      <c r="P256" s="4">
        <v>0.63091645850206113</v>
      </c>
      <c r="Q256" s="4">
        <v>0.6085659564357021</v>
      </c>
      <c r="R256" s="4">
        <v>0.84296242766504137</v>
      </c>
      <c r="S256" s="4">
        <v>0.84084450259722265</v>
      </c>
    </row>
    <row r="257" spans="1:19" x14ac:dyDescent="0.3">
      <c r="A257" s="1">
        <v>53752</v>
      </c>
      <c r="B257" s="2">
        <v>8.5997500419616699</v>
      </c>
      <c r="C257" s="2">
        <v>8.6514999866485596</v>
      </c>
      <c r="D257" s="2">
        <v>8.7304997444152832</v>
      </c>
      <c r="E257" s="2">
        <v>8.5432498455047607</v>
      </c>
      <c r="F257" s="2">
        <v>7.8157500028610229</v>
      </c>
      <c r="G257" s="2">
        <v>7.8299999237060547</v>
      </c>
      <c r="H257" s="2">
        <v>12.18</v>
      </c>
      <c r="I257" s="2">
        <v>12.18</v>
      </c>
      <c r="J257" s="2">
        <v>12.18</v>
      </c>
      <c r="K257" s="2">
        <v>12.18</v>
      </c>
      <c r="L257" s="2">
        <v>7.83</v>
      </c>
      <c r="M257" s="2">
        <v>7.83</v>
      </c>
      <c r="N257" s="4">
        <v>0.63565270490964776</v>
      </c>
      <c r="O257" s="4">
        <v>0.63379002632048198</v>
      </c>
      <c r="P257" s="4">
        <v>0.63091645850206113</v>
      </c>
      <c r="Q257" s="4">
        <v>0.6085659564357021</v>
      </c>
      <c r="R257" s="4">
        <v>0.84296242766504137</v>
      </c>
      <c r="S257" s="4">
        <v>0.84084450259722265</v>
      </c>
    </row>
    <row r="258" spans="1:19" x14ac:dyDescent="0.3">
      <c r="A258" s="1">
        <v>53783</v>
      </c>
      <c r="B258" s="2">
        <v>8.7017502784729004</v>
      </c>
      <c r="C258" s="2">
        <v>8.7367501258850098</v>
      </c>
      <c r="D258" s="2">
        <v>8.7897496223449707</v>
      </c>
      <c r="E258" s="2">
        <v>8.5680000782012939</v>
      </c>
      <c r="F258" s="2">
        <v>7.8210000991821289</v>
      </c>
      <c r="G258" s="2">
        <v>7.8299999237060547</v>
      </c>
      <c r="H258" s="2">
        <v>12.18</v>
      </c>
      <c r="I258" s="2">
        <v>12.18</v>
      </c>
      <c r="J258" s="2">
        <v>12.18</v>
      </c>
      <c r="K258" s="2">
        <v>12.18</v>
      </c>
      <c r="L258" s="2">
        <v>7.83</v>
      </c>
      <c r="M258" s="2">
        <v>7.83</v>
      </c>
      <c r="N258" s="4">
        <v>0.63565270490964776</v>
      </c>
      <c r="O258" s="4">
        <v>0.63379002632048198</v>
      </c>
      <c r="P258" s="4">
        <v>0.63091645850206113</v>
      </c>
      <c r="Q258" s="4">
        <v>0.6085659564357021</v>
      </c>
      <c r="R258" s="4">
        <v>0.84296242766504137</v>
      </c>
      <c r="S258" s="4">
        <v>0.84084450259722265</v>
      </c>
    </row>
    <row r="259" spans="1:19" x14ac:dyDescent="0.3">
      <c r="A259" s="1">
        <v>53813</v>
      </c>
      <c r="B259" s="2">
        <v>8.9094996452331543</v>
      </c>
      <c r="C259" s="2">
        <v>8.9067502021789551</v>
      </c>
      <c r="D259" s="2">
        <v>8.9035000801086426</v>
      </c>
      <c r="E259" s="2">
        <v>8.6262497901916504</v>
      </c>
      <c r="F259" s="2">
        <v>7.8299999237060547</v>
      </c>
      <c r="G259" s="2">
        <v>7.8294999599456787</v>
      </c>
      <c r="H259" s="2">
        <v>12.18</v>
      </c>
      <c r="I259" s="2">
        <v>12.18</v>
      </c>
      <c r="J259" s="2">
        <v>12.18</v>
      </c>
      <c r="K259" s="2">
        <v>12.18</v>
      </c>
      <c r="L259" s="2">
        <v>7.83</v>
      </c>
      <c r="M259" s="2">
        <v>7.83</v>
      </c>
      <c r="N259" s="4">
        <v>0.63565270490964776</v>
      </c>
      <c r="O259" s="4">
        <v>0.63379002632048198</v>
      </c>
      <c r="P259" s="4">
        <v>0.63091645850206113</v>
      </c>
      <c r="Q259" s="4">
        <v>0.6085659564357021</v>
      </c>
      <c r="R259" s="4">
        <v>0.84296242766504137</v>
      </c>
      <c r="S259" s="4">
        <v>0.84084450259722265</v>
      </c>
    </row>
    <row r="260" spans="1:19" x14ac:dyDescent="0.3">
      <c r="A260" s="1">
        <v>53844</v>
      </c>
      <c r="B260" s="2">
        <v>5.7869998216629028</v>
      </c>
      <c r="C260" s="2">
        <v>5.7649999856948853</v>
      </c>
      <c r="D260" s="2">
        <v>5.7300000190734863</v>
      </c>
      <c r="E260" s="2">
        <v>5.5190000534057617</v>
      </c>
      <c r="F260" s="2">
        <v>4.7547498941421509</v>
      </c>
      <c r="G260" s="2">
        <v>4.7404999732971191</v>
      </c>
      <c r="H260" s="2">
        <v>12.18</v>
      </c>
      <c r="I260" s="2">
        <v>12.18</v>
      </c>
      <c r="J260" s="2">
        <v>12.18</v>
      </c>
      <c r="K260" s="2">
        <v>12.18</v>
      </c>
      <c r="L260" s="2">
        <v>7.83</v>
      </c>
      <c r="M260" s="2">
        <v>7.83</v>
      </c>
      <c r="N260" s="4">
        <v>0.63565270490964776</v>
      </c>
      <c r="O260" s="4">
        <v>0.63379002632048198</v>
      </c>
      <c r="P260" s="4">
        <v>0.63091645850206113</v>
      </c>
      <c r="Q260" s="4">
        <v>0.6085659564357021</v>
      </c>
      <c r="R260" s="4">
        <v>0.84296242766504137</v>
      </c>
      <c r="S260" s="4">
        <v>0.84084450259722265</v>
      </c>
    </row>
    <row r="261" spans="1:19" x14ac:dyDescent="0.3">
      <c r="A261" s="1">
        <v>53874</v>
      </c>
      <c r="B261" s="2">
        <v>8.3622497320175171</v>
      </c>
      <c r="C261" s="2">
        <v>8.3322498798370361</v>
      </c>
      <c r="D261" s="2">
        <v>8.2862502336502075</v>
      </c>
      <c r="E261" s="2">
        <v>8.0135003328323364</v>
      </c>
      <c r="F261" s="2">
        <v>7.187999963760376</v>
      </c>
      <c r="G261" s="2">
        <v>7.1689999103546143</v>
      </c>
      <c r="H261" s="2">
        <v>12.18</v>
      </c>
      <c r="I261" s="2">
        <v>12.18</v>
      </c>
      <c r="J261" s="2">
        <v>12.18</v>
      </c>
      <c r="K261" s="2">
        <v>12.18</v>
      </c>
      <c r="L261" s="2">
        <v>7.83</v>
      </c>
      <c r="M261" s="2">
        <v>7.83</v>
      </c>
      <c r="N261" s="4">
        <v>0.63565270490964776</v>
      </c>
      <c r="O261" s="4">
        <v>0.63379002632048198</v>
      </c>
      <c r="P261" s="4">
        <v>0.63091645850206113</v>
      </c>
      <c r="Q261" s="4">
        <v>0.6085659564357021</v>
      </c>
      <c r="R261" s="4">
        <v>0.84296242766504137</v>
      </c>
      <c r="S261" s="4">
        <v>0.84084450259722265</v>
      </c>
    </row>
    <row r="262" spans="1:19" x14ac:dyDescent="0.3">
      <c r="A262" s="1">
        <v>53905</v>
      </c>
      <c r="B262" s="2">
        <v>6.8854999542236328</v>
      </c>
      <c r="C262" s="2">
        <v>6.8315000534057617</v>
      </c>
      <c r="D262" s="2">
        <v>6.7484999895095825</v>
      </c>
      <c r="E262" s="2">
        <v>6.4464998245239258</v>
      </c>
      <c r="F262" s="2">
        <v>5.6115000247955322</v>
      </c>
      <c r="G262" s="2">
        <v>5.5785000324249268</v>
      </c>
      <c r="H262" s="2">
        <v>12.18</v>
      </c>
      <c r="I262" s="2">
        <v>12.18</v>
      </c>
      <c r="J262" s="2">
        <v>12.18</v>
      </c>
      <c r="K262" s="2">
        <v>12.18</v>
      </c>
      <c r="L262" s="2">
        <v>7.83</v>
      </c>
      <c r="M262" s="2">
        <v>7.83</v>
      </c>
      <c r="N262" s="4">
        <v>0.63565270490964776</v>
      </c>
      <c r="O262" s="4">
        <v>0.63379002632048198</v>
      </c>
      <c r="P262" s="4">
        <v>0.63091645850206113</v>
      </c>
      <c r="Q262" s="4">
        <v>0.6085659564357021</v>
      </c>
      <c r="R262" s="4">
        <v>0.84296242766504137</v>
      </c>
      <c r="S262" s="4">
        <v>0.84084450259722265</v>
      </c>
    </row>
    <row r="263" spans="1:19" x14ac:dyDescent="0.3">
      <c r="A263" s="1">
        <v>53936</v>
      </c>
      <c r="B263" s="2">
        <v>7.0090000629425049</v>
      </c>
      <c r="C263" s="2">
        <v>6.9392499923706055</v>
      </c>
      <c r="D263" s="2">
        <v>6.8322499990463257</v>
      </c>
      <c r="E263" s="2">
        <v>6.4832499027252197</v>
      </c>
      <c r="F263" s="2">
        <v>5.625249981880188</v>
      </c>
      <c r="G263" s="2">
        <v>5.5864999294281006</v>
      </c>
      <c r="H263" s="2">
        <v>12.18</v>
      </c>
      <c r="I263" s="2">
        <v>12.18</v>
      </c>
      <c r="J263" s="2">
        <v>12.18</v>
      </c>
      <c r="K263" s="2">
        <v>12.18</v>
      </c>
      <c r="L263" s="2">
        <v>7.83</v>
      </c>
      <c r="M263" s="2">
        <v>7.83</v>
      </c>
      <c r="N263" s="4">
        <v>0.63565270490964776</v>
      </c>
      <c r="O263" s="4">
        <v>0.63379002632048198</v>
      </c>
      <c r="P263" s="4">
        <v>0.63091645850206113</v>
      </c>
      <c r="Q263" s="4">
        <v>0.6085659564357021</v>
      </c>
      <c r="R263" s="4">
        <v>0.84296242766504137</v>
      </c>
      <c r="S263" s="4">
        <v>0.84084450259722265</v>
      </c>
    </row>
    <row r="264" spans="1:19" x14ac:dyDescent="0.3">
      <c r="A264" s="1">
        <v>53966</v>
      </c>
      <c r="B264" s="2">
        <v>7.0745000839233398</v>
      </c>
      <c r="C264" s="2">
        <v>6.9984999895095825</v>
      </c>
      <c r="D264" s="2">
        <v>6.8804999589920044</v>
      </c>
      <c r="E264" s="2">
        <v>6.5152499675750732</v>
      </c>
      <c r="F264" s="2">
        <v>5.6365000009536743</v>
      </c>
      <c r="G264" s="2">
        <v>5.5934998989105225</v>
      </c>
      <c r="H264" s="2">
        <v>12.18</v>
      </c>
      <c r="I264" s="2">
        <v>12.18</v>
      </c>
      <c r="J264" s="2">
        <v>12.18</v>
      </c>
      <c r="K264" s="2">
        <v>12.18</v>
      </c>
      <c r="L264" s="2">
        <v>7.83</v>
      </c>
      <c r="M264" s="2">
        <v>7.83</v>
      </c>
      <c r="N264" s="4">
        <v>0.63565270490964776</v>
      </c>
      <c r="O264" s="4">
        <v>0.63379002632048198</v>
      </c>
      <c r="P264" s="4">
        <v>0.63091645850206113</v>
      </c>
      <c r="Q264" s="4">
        <v>0.6085659564357021</v>
      </c>
      <c r="R264" s="4">
        <v>0.84296242766504137</v>
      </c>
      <c r="S264" s="4">
        <v>0.84084450259722265</v>
      </c>
    </row>
    <row r="265" spans="1:19" x14ac:dyDescent="0.3">
      <c r="A265" s="1">
        <v>53997</v>
      </c>
      <c r="B265" s="2">
        <v>6.9719998836517334</v>
      </c>
      <c r="C265" s="2">
        <v>6.907249927520752</v>
      </c>
      <c r="D265" s="2">
        <v>6.8089998960494995</v>
      </c>
      <c r="E265" s="2">
        <v>6.5052498579025269</v>
      </c>
      <c r="F265" s="2">
        <v>5.6404998302459717</v>
      </c>
      <c r="G265" s="2">
        <v>5.5994999408721924</v>
      </c>
      <c r="H265" s="2">
        <v>12.18</v>
      </c>
      <c r="I265" s="2">
        <v>12.18</v>
      </c>
      <c r="J265" s="2">
        <v>12.18</v>
      </c>
      <c r="K265" s="2">
        <v>12.18</v>
      </c>
      <c r="L265" s="2">
        <v>7.83</v>
      </c>
      <c r="M265" s="2">
        <v>7.83</v>
      </c>
      <c r="N265" s="4">
        <v>0.63565270490964776</v>
      </c>
      <c r="O265" s="4">
        <v>0.63379002632048198</v>
      </c>
      <c r="P265" s="4">
        <v>0.63091645850206113</v>
      </c>
      <c r="Q265" s="4">
        <v>0.6085659564357021</v>
      </c>
      <c r="R265" s="4">
        <v>0.84296242766504137</v>
      </c>
      <c r="S265" s="4">
        <v>0.84084450259722265</v>
      </c>
    </row>
    <row r="266" spans="1:19" x14ac:dyDescent="0.3">
      <c r="A266" s="1">
        <v>54027</v>
      </c>
      <c r="B266" s="2">
        <v>6.8245000839233398</v>
      </c>
      <c r="C266" s="2">
        <v>6.781499981880188</v>
      </c>
      <c r="D266" s="2">
        <v>6.7152498960494995</v>
      </c>
      <c r="E266" s="2">
        <v>6.4542500972747803</v>
      </c>
      <c r="F266" s="2">
        <v>5.6215001344680786</v>
      </c>
      <c r="G266" s="2">
        <v>5.5895000696182251</v>
      </c>
      <c r="H266" s="2">
        <v>12.18</v>
      </c>
      <c r="I266" s="2">
        <v>12.18</v>
      </c>
      <c r="J266" s="2">
        <v>12.18</v>
      </c>
      <c r="K266" s="2">
        <v>12.18</v>
      </c>
      <c r="L266" s="2">
        <v>7.83</v>
      </c>
      <c r="M266" s="2">
        <v>7.83</v>
      </c>
      <c r="N266" s="4">
        <v>0.63565270490964776</v>
      </c>
      <c r="O266" s="4">
        <v>0.63379002632048198</v>
      </c>
      <c r="P266" s="4">
        <v>0.63091645850206113</v>
      </c>
      <c r="Q266" s="4">
        <v>0.6085659564357021</v>
      </c>
      <c r="R266" s="4">
        <v>0.84296242766504137</v>
      </c>
      <c r="S266" s="4">
        <v>0.84084450259722265</v>
      </c>
    </row>
    <row r="267" spans="1:19" x14ac:dyDescent="0.3">
      <c r="A267" s="1">
        <v>54058</v>
      </c>
      <c r="B267" s="2">
        <v>9.0112501382827759</v>
      </c>
      <c r="C267" s="2">
        <v>8.9913747310638428</v>
      </c>
      <c r="D267" s="2">
        <v>8.9612499475479126</v>
      </c>
      <c r="E267" s="2">
        <v>8.6741254329681396</v>
      </c>
      <c r="F267" s="2">
        <v>7.8299999237060547</v>
      </c>
      <c r="G267" s="2">
        <v>7.8297499418258667</v>
      </c>
      <c r="H267" s="2">
        <v>12.18</v>
      </c>
      <c r="I267" s="2">
        <v>12.18</v>
      </c>
      <c r="J267" s="2">
        <v>12.18</v>
      </c>
      <c r="K267" s="2">
        <v>12.18</v>
      </c>
      <c r="L267" s="2">
        <v>7.83</v>
      </c>
      <c r="M267" s="2">
        <v>7.83</v>
      </c>
      <c r="N267" s="4">
        <v>0.63890256823642566</v>
      </c>
      <c r="O267" s="4">
        <v>0.63703732333616536</v>
      </c>
      <c r="P267" s="4">
        <v>0.63416717658619715</v>
      </c>
      <c r="Q267" s="4">
        <v>0.61163451169838201</v>
      </c>
      <c r="R267" s="4">
        <v>0.84715170992745292</v>
      </c>
      <c r="S267" s="4">
        <v>0.84503910525294768</v>
      </c>
    </row>
    <row r="268" spans="1:19" x14ac:dyDescent="0.3">
      <c r="A268" s="1">
        <v>54089</v>
      </c>
      <c r="B268" s="2">
        <v>8.7813746929168701</v>
      </c>
      <c r="C268" s="2">
        <v>8.8043754100799561</v>
      </c>
      <c r="D268" s="2">
        <v>8.8393752574920654</v>
      </c>
      <c r="E268" s="2">
        <v>8.6071250438690186</v>
      </c>
      <c r="F268" s="2">
        <v>7.8299999237060547</v>
      </c>
      <c r="G268" s="2">
        <v>7.8298749327659607</v>
      </c>
      <c r="H268" s="2">
        <v>12.18</v>
      </c>
      <c r="I268" s="2">
        <v>12.18</v>
      </c>
      <c r="J268" s="2">
        <v>12.18</v>
      </c>
      <c r="K268" s="2">
        <v>12.18</v>
      </c>
      <c r="L268" s="2">
        <v>7.83</v>
      </c>
      <c r="M268" s="2">
        <v>7.83</v>
      </c>
      <c r="N268" s="4">
        <v>0.63890256823642566</v>
      </c>
      <c r="O268" s="4">
        <v>0.63703732333616536</v>
      </c>
      <c r="P268" s="4">
        <v>0.63416717658619715</v>
      </c>
      <c r="Q268" s="4">
        <v>0.61163451169838201</v>
      </c>
      <c r="R268" s="4">
        <v>0.84715170992745292</v>
      </c>
      <c r="S268" s="4">
        <v>0.84503910525294768</v>
      </c>
    </row>
    <row r="269" spans="1:19" x14ac:dyDescent="0.3">
      <c r="A269" s="1">
        <v>54118</v>
      </c>
      <c r="B269" s="2">
        <v>8.6053750514984131</v>
      </c>
      <c r="C269" s="2">
        <v>8.6572500467300415</v>
      </c>
      <c r="D269" s="2">
        <v>8.7362496852874756</v>
      </c>
      <c r="E269" s="2">
        <v>8.5471247434616089</v>
      </c>
      <c r="F269" s="2">
        <v>7.8158749938011169</v>
      </c>
      <c r="G269" s="2">
        <v>7.8299999237060547</v>
      </c>
      <c r="H269" s="2">
        <v>12.18</v>
      </c>
      <c r="I269" s="2">
        <v>12.18</v>
      </c>
      <c r="J269" s="2">
        <v>12.18</v>
      </c>
      <c r="K269" s="2">
        <v>12.18</v>
      </c>
      <c r="L269" s="2">
        <v>7.83</v>
      </c>
      <c r="M269" s="2">
        <v>7.83</v>
      </c>
      <c r="N269" s="4">
        <v>0.63890256823642566</v>
      </c>
      <c r="O269" s="4">
        <v>0.63703732333616536</v>
      </c>
      <c r="P269" s="4">
        <v>0.63416717658619715</v>
      </c>
      <c r="Q269" s="4">
        <v>0.61163451169838201</v>
      </c>
      <c r="R269" s="4">
        <v>0.84715170992745292</v>
      </c>
      <c r="S269" s="4">
        <v>0.84503910525294768</v>
      </c>
    </row>
    <row r="270" spans="1:19" x14ac:dyDescent="0.3">
      <c r="A270" s="1">
        <v>54149</v>
      </c>
      <c r="B270" s="2">
        <v>8.7073752880096436</v>
      </c>
      <c r="C270" s="2">
        <v>8.7423751354217529</v>
      </c>
      <c r="D270" s="2">
        <v>8.7953746318817139</v>
      </c>
      <c r="E270" s="2">
        <v>8.5720001459121704</v>
      </c>
      <c r="F270" s="2">
        <v>7.8210000991821289</v>
      </c>
      <c r="G270" s="2">
        <v>7.8299999237060547</v>
      </c>
      <c r="H270" s="2">
        <v>12.18</v>
      </c>
      <c r="I270" s="2">
        <v>12.18</v>
      </c>
      <c r="J270" s="2">
        <v>12.18</v>
      </c>
      <c r="K270" s="2">
        <v>12.18</v>
      </c>
      <c r="L270" s="2">
        <v>7.83</v>
      </c>
      <c r="M270" s="2">
        <v>7.83</v>
      </c>
      <c r="N270" s="4">
        <v>0.63890256823642566</v>
      </c>
      <c r="O270" s="4">
        <v>0.63703732333616536</v>
      </c>
      <c r="P270" s="4">
        <v>0.63416717658619715</v>
      </c>
      <c r="Q270" s="4">
        <v>0.61163451169838201</v>
      </c>
      <c r="R270" s="4">
        <v>0.84715170992745292</v>
      </c>
      <c r="S270" s="4">
        <v>0.84503910525294768</v>
      </c>
    </row>
    <row r="271" spans="1:19" x14ac:dyDescent="0.3">
      <c r="A271" s="1">
        <v>54179</v>
      </c>
      <c r="B271" s="2">
        <v>8.9152495861053467</v>
      </c>
      <c r="C271" s="2">
        <v>8.9123752117156982</v>
      </c>
      <c r="D271" s="2">
        <v>8.909250020980835</v>
      </c>
      <c r="E271" s="2">
        <v>8.6301248073577881</v>
      </c>
      <c r="F271" s="2">
        <v>7.8299999237060547</v>
      </c>
      <c r="G271" s="2">
        <v>7.8297499418258667</v>
      </c>
      <c r="H271" s="2">
        <v>12.18</v>
      </c>
      <c r="I271" s="2">
        <v>12.18</v>
      </c>
      <c r="J271" s="2">
        <v>12.18</v>
      </c>
      <c r="K271" s="2">
        <v>12.18</v>
      </c>
      <c r="L271" s="2">
        <v>7.83</v>
      </c>
      <c r="M271" s="2">
        <v>7.83</v>
      </c>
      <c r="N271" s="4">
        <v>0.63890256823642566</v>
      </c>
      <c r="O271" s="4">
        <v>0.63703732333616536</v>
      </c>
      <c r="P271" s="4">
        <v>0.63416717658619715</v>
      </c>
      <c r="Q271" s="4">
        <v>0.61163451169838201</v>
      </c>
      <c r="R271" s="4">
        <v>0.84715170992745292</v>
      </c>
      <c r="S271" s="4">
        <v>0.84503910525294768</v>
      </c>
    </row>
    <row r="272" spans="1:19" x14ac:dyDescent="0.3">
      <c r="A272" s="1">
        <v>54210</v>
      </c>
      <c r="B272" s="2">
        <v>5.8424997925758362</v>
      </c>
      <c r="C272" s="2">
        <v>5.8204999566078186</v>
      </c>
      <c r="D272" s="2">
        <v>5.7855000495910645</v>
      </c>
      <c r="E272" s="2">
        <v>5.5720000267028809</v>
      </c>
      <c r="F272" s="2">
        <v>4.8028748631477356</v>
      </c>
      <c r="G272" s="2">
        <v>4.7887499332427979</v>
      </c>
      <c r="H272" s="2">
        <v>12.18</v>
      </c>
      <c r="I272" s="2">
        <v>12.18</v>
      </c>
      <c r="J272" s="2">
        <v>12.18</v>
      </c>
      <c r="K272" s="2">
        <v>12.18</v>
      </c>
      <c r="L272" s="2">
        <v>7.83</v>
      </c>
      <c r="M272" s="2">
        <v>7.83</v>
      </c>
      <c r="N272" s="4">
        <v>0.63890256823642566</v>
      </c>
      <c r="O272" s="4">
        <v>0.63703732333616536</v>
      </c>
      <c r="P272" s="4">
        <v>0.63416717658619715</v>
      </c>
      <c r="Q272" s="4">
        <v>0.61163451169838201</v>
      </c>
      <c r="R272" s="4">
        <v>0.84715170992745292</v>
      </c>
      <c r="S272" s="4">
        <v>0.84503910525294768</v>
      </c>
    </row>
    <row r="273" spans="1:19" x14ac:dyDescent="0.3">
      <c r="A273" s="1">
        <v>54240</v>
      </c>
      <c r="B273" s="2">
        <v>8.4341246485710144</v>
      </c>
      <c r="C273" s="2">
        <v>8.4041248559951782</v>
      </c>
      <c r="D273" s="2">
        <v>8.3581252694129944</v>
      </c>
      <c r="E273" s="2">
        <v>8.0827503800392151</v>
      </c>
      <c r="F273" s="2">
        <v>7.2519999742507935</v>
      </c>
      <c r="G273" s="2">
        <v>7.2329999208450317</v>
      </c>
      <c r="H273" s="2">
        <v>12.18</v>
      </c>
      <c r="I273" s="2">
        <v>12.18</v>
      </c>
      <c r="J273" s="2">
        <v>12.18</v>
      </c>
      <c r="K273" s="2">
        <v>12.18</v>
      </c>
      <c r="L273" s="2">
        <v>7.83</v>
      </c>
      <c r="M273" s="2">
        <v>7.83</v>
      </c>
      <c r="N273" s="4">
        <v>0.63890256823642566</v>
      </c>
      <c r="O273" s="4">
        <v>0.63703732333616536</v>
      </c>
      <c r="P273" s="4">
        <v>0.63416717658619715</v>
      </c>
      <c r="Q273" s="4">
        <v>0.61163451169838201</v>
      </c>
      <c r="R273" s="4">
        <v>0.84715170992745292</v>
      </c>
      <c r="S273" s="4">
        <v>0.84503910525294768</v>
      </c>
    </row>
    <row r="274" spans="1:19" x14ac:dyDescent="0.3">
      <c r="A274" s="1">
        <v>54271</v>
      </c>
      <c r="B274" s="2">
        <v>6.9492499828338623</v>
      </c>
      <c r="C274" s="2">
        <v>6.8952500820159912</v>
      </c>
      <c r="D274" s="2">
        <v>6.8122499585151672</v>
      </c>
      <c r="E274" s="2">
        <v>6.5077497959136963</v>
      </c>
      <c r="F274" s="2">
        <v>5.6677500009536743</v>
      </c>
      <c r="G274" s="2">
        <v>5.6347500085830688</v>
      </c>
      <c r="H274" s="2">
        <v>12.18</v>
      </c>
      <c r="I274" s="2">
        <v>12.18</v>
      </c>
      <c r="J274" s="2">
        <v>12.18</v>
      </c>
      <c r="K274" s="2">
        <v>12.18</v>
      </c>
      <c r="L274" s="2">
        <v>7.83</v>
      </c>
      <c r="M274" s="2">
        <v>7.83</v>
      </c>
      <c r="N274" s="4">
        <v>0.63890256823642566</v>
      </c>
      <c r="O274" s="4">
        <v>0.63703732333616536</v>
      </c>
      <c r="P274" s="4">
        <v>0.63416717658619715</v>
      </c>
      <c r="Q274" s="4">
        <v>0.61163451169838201</v>
      </c>
      <c r="R274" s="4">
        <v>0.84715170992745292</v>
      </c>
      <c r="S274" s="4">
        <v>0.84503910525294768</v>
      </c>
    </row>
    <row r="275" spans="1:19" x14ac:dyDescent="0.3">
      <c r="A275" s="1">
        <v>54302</v>
      </c>
      <c r="B275" s="2">
        <v>7.0730000734329224</v>
      </c>
      <c r="C275" s="2">
        <v>7.0031249523162842</v>
      </c>
      <c r="D275" s="2">
        <v>6.8961250185966492</v>
      </c>
      <c r="E275" s="2">
        <v>6.544624924659729</v>
      </c>
      <c r="F275" s="2">
        <v>5.6816249489784241</v>
      </c>
      <c r="G275" s="2">
        <v>5.6427499055862427</v>
      </c>
      <c r="H275" s="2">
        <v>12.18</v>
      </c>
      <c r="I275" s="2">
        <v>12.18</v>
      </c>
      <c r="J275" s="2">
        <v>12.18</v>
      </c>
      <c r="K275" s="2">
        <v>12.18</v>
      </c>
      <c r="L275" s="2">
        <v>7.83</v>
      </c>
      <c r="M275" s="2">
        <v>7.83</v>
      </c>
      <c r="N275" s="4">
        <v>0.63890256823642566</v>
      </c>
      <c r="O275" s="4">
        <v>0.63703732333616536</v>
      </c>
      <c r="P275" s="4">
        <v>0.63416717658619715</v>
      </c>
      <c r="Q275" s="4">
        <v>0.61163451169838201</v>
      </c>
      <c r="R275" s="4">
        <v>0.84715170992745292</v>
      </c>
      <c r="S275" s="4">
        <v>0.84503910525294768</v>
      </c>
    </row>
    <row r="276" spans="1:19" x14ac:dyDescent="0.3">
      <c r="A276" s="1">
        <v>54332</v>
      </c>
      <c r="B276" s="2">
        <v>7.1382501125335693</v>
      </c>
      <c r="C276" s="2">
        <v>7.0622499585151672</v>
      </c>
      <c r="D276" s="2">
        <v>6.9442499279975891</v>
      </c>
      <c r="E276" s="2">
        <v>6.5766249895095825</v>
      </c>
      <c r="F276" s="2">
        <v>5.6927500367164612</v>
      </c>
      <c r="G276" s="2">
        <v>5.6497498750686646</v>
      </c>
      <c r="H276" s="2">
        <v>12.18</v>
      </c>
      <c r="I276" s="2">
        <v>12.18</v>
      </c>
      <c r="J276" s="2">
        <v>12.18</v>
      </c>
      <c r="K276" s="2">
        <v>12.18</v>
      </c>
      <c r="L276" s="2">
        <v>7.83</v>
      </c>
      <c r="M276" s="2">
        <v>7.83</v>
      </c>
      <c r="N276" s="4">
        <v>0.63890256823642566</v>
      </c>
      <c r="O276" s="4">
        <v>0.63703732333616536</v>
      </c>
      <c r="P276" s="4">
        <v>0.63416717658619715</v>
      </c>
      <c r="Q276" s="4">
        <v>0.61163451169838201</v>
      </c>
      <c r="R276" s="4">
        <v>0.84715170992745292</v>
      </c>
      <c r="S276" s="4">
        <v>0.84503910525294768</v>
      </c>
    </row>
    <row r="277" spans="1:19" x14ac:dyDescent="0.3">
      <c r="A277" s="1">
        <v>54363</v>
      </c>
      <c r="B277" s="2">
        <v>7.0359998941421509</v>
      </c>
      <c r="C277" s="2">
        <v>6.9711248874664307</v>
      </c>
      <c r="D277" s="2">
        <v>6.8729998469352722</v>
      </c>
      <c r="E277" s="2">
        <v>6.5666248202323914</v>
      </c>
      <c r="F277" s="2">
        <v>5.6967498064041138</v>
      </c>
      <c r="G277" s="2">
        <v>5.6557499170303345</v>
      </c>
      <c r="H277" s="2">
        <v>12.18</v>
      </c>
      <c r="I277" s="2">
        <v>12.18</v>
      </c>
      <c r="J277" s="2">
        <v>12.18</v>
      </c>
      <c r="K277" s="2">
        <v>12.18</v>
      </c>
      <c r="L277" s="2">
        <v>7.83</v>
      </c>
      <c r="M277" s="2">
        <v>7.83</v>
      </c>
      <c r="N277" s="4">
        <v>0.63890256823642566</v>
      </c>
      <c r="O277" s="4">
        <v>0.63703732333616536</v>
      </c>
      <c r="P277" s="4">
        <v>0.63416717658619715</v>
      </c>
      <c r="Q277" s="4">
        <v>0.61163451169838201</v>
      </c>
      <c r="R277" s="4">
        <v>0.84715170992745292</v>
      </c>
      <c r="S277" s="4">
        <v>0.84503910525294768</v>
      </c>
    </row>
    <row r="278" spans="1:19" x14ac:dyDescent="0.3">
      <c r="A278" s="1">
        <v>54393</v>
      </c>
      <c r="B278" s="2">
        <v>6.8882501125335693</v>
      </c>
      <c r="C278" s="2">
        <v>6.8452499508857727</v>
      </c>
      <c r="D278" s="2">
        <v>6.779124915599823</v>
      </c>
      <c r="E278" s="2">
        <v>6.5156251192092896</v>
      </c>
      <c r="F278" s="2">
        <v>5.6777501702308655</v>
      </c>
      <c r="G278" s="2">
        <v>5.645750105381012</v>
      </c>
      <c r="H278" s="2">
        <v>12.18</v>
      </c>
      <c r="I278" s="2">
        <v>12.18</v>
      </c>
      <c r="J278" s="2">
        <v>12.18</v>
      </c>
      <c r="K278" s="2">
        <v>12.18</v>
      </c>
      <c r="L278" s="2">
        <v>7.83</v>
      </c>
      <c r="M278" s="2">
        <v>7.83</v>
      </c>
      <c r="N278" s="4">
        <v>0.63890256823642566</v>
      </c>
      <c r="O278" s="4">
        <v>0.63703732333616536</v>
      </c>
      <c r="P278" s="4">
        <v>0.63416717658619715</v>
      </c>
      <c r="Q278" s="4">
        <v>0.61163451169838201</v>
      </c>
      <c r="R278" s="4">
        <v>0.84715170992745292</v>
      </c>
      <c r="S278" s="4">
        <v>0.84503910525294768</v>
      </c>
    </row>
    <row r="279" spans="1:19" x14ac:dyDescent="0.3">
      <c r="A279" s="1">
        <v>54424</v>
      </c>
      <c r="B279" s="2">
        <v>9.0170001983642578</v>
      </c>
      <c r="C279" s="2">
        <v>8.9969997406005859</v>
      </c>
      <c r="D279" s="2">
        <v>8.9670000076293945</v>
      </c>
      <c r="E279" s="2">
        <v>8.6780004501342773</v>
      </c>
      <c r="F279" s="2">
        <v>7.8299999237060547</v>
      </c>
      <c r="G279" s="2">
        <v>7.8299999237060547</v>
      </c>
      <c r="H279" s="2">
        <v>12.18</v>
      </c>
      <c r="I279" s="2">
        <v>12.18</v>
      </c>
      <c r="J279" s="2">
        <v>12.18</v>
      </c>
      <c r="K279" s="2">
        <v>12.18</v>
      </c>
      <c r="L279" s="2">
        <v>7.83</v>
      </c>
      <c r="M279" s="2">
        <v>7.83</v>
      </c>
      <c r="N279" s="4">
        <v>0.64215243156320356</v>
      </c>
      <c r="O279" s="4">
        <v>0.64028462035184874</v>
      </c>
      <c r="P279" s="4">
        <v>0.63741789467033305</v>
      </c>
      <c r="Q279" s="4">
        <v>0.61470306696106192</v>
      </c>
      <c r="R279" s="4">
        <v>0.85134099218986448</v>
      </c>
      <c r="S279" s="4">
        <v>0.84923370790867259</v>
      </c>
    </row>
    <row r="280" spans="1:19" x14ac:dyDescent="0.3">
      <c r="A280" s="1">
        <v>54455</v>
      </c>
      <c r="B280" s="2">
        <v>8.7869997024536133</v>
      </c>
      <c r="C280" s="2">
        <v>8.8100004196166992</v>
      </c>
      <c r="D280" s="2">
        <v>8.8450002670288086</v>
      </c>
      <c r="E280" s="2">
        <v>8.6110000610351563</v>
      </c>
      <c r="F280" s="2">
        <v>7.8299999237060547</v>
      </c>
      <c r="G280" s="2">
        <v>7.8299999237060547</v>
      </c>
      <c r="H280" s="2">
        <v>12.18</v>
      </c>
      <c r="I280" s="2">
        <v>12.18</v>
      </c>
      <c r="J280" s="2">
        <v>12.18</v>
      </c>
      <c r="K280" s="2">
        <v>12.18</v>
      </c>
      <c r="L280" s="2">
        <v>7.83</v>
      </c>
      <c r="M280" s="2">
        <v>7.83</v>
      </c>
      <c r="N280" s="4">
        <v>0.64215243156320356</v>
      </c>
      <c r="O280" s="4">
        <v>0.64028462035184874</v>
      </c>
      <c r="P280" s="4">
        <v>0.63741789467033305</v>
      </c>
      <c r="Q280" s="4">
        <v>0.61470306696106192</v>
      </c>
      <c r="R280" s="4">
        <v>0.85134099218986448</v>
      </c>
      <c r="S280" s="4">
        <v>0.84923370790867259</v>
      </c>
    </row>
    <row r="281" spans="1:19" x14ac:dyDescent="0.3">
      <c r="A281" s="1">
        <v>54483</v>
      </c>
      <c r="B281" s="2">
        <v>8.6110000610351563</v>
      </c>
      <c r="C281" s="2">
        <v>8.6630001068115234</v>
      </c>
      <c r="D281" s="2">
        <v>8.741999626159668</v>
      </c>
      <c r="E281" s="2">
        <v>8.550999641418457</v>
      </c>
      <c r="F281" s="2">
        <v>7.8159999847412109</v>
      </c>
      <c r="G281" s="2">
        <v>7.8299999237060547</v>
      </c>
      <c r="H281" s="2">
        <v>12.18</v>
      </c>
      <c r="I281" s="2">
        <v>12.18</v>
      </c>
      <c r="J281" s="2">
        <v>12.18</v>
      </c>
      <c r="K281" s="2">
        <v>12.18</v>
      </c>
      <c r="L281" s="2">
        <v>7.83</v>
      </c>
      <c r="M281" s="2">
        <v>7.83</v>
      </c>
      <c r="N281" s="4">
        <v>0.64215243156320356</v>
      </c>
      <c r="O281" s="4">
        <v>0.64028462035184874</v>
      </c>
      <c r="P281" s="4">
        <v>0.63741789467033305</v>
      </c>
      <c r="Q281" s="4">
        <v>0.61470306696106192</v>
      </c>
      <c r="R281" s="4">
        <v>0.85134099218986448</v>
      </c>
      <c r="S281" s="4">
        <v>0.84923370790867259</v>
      </c>
    </row>
    <row r="282" spans="1:19" x14ac:dyDescent="0.3">
      <c r="A282" s="1">
        <v>54514</v>
      </c>
      <c r="B282" s="2">
        <v>8.7130002975463867</v>
      </c>
      <c r="C282" s="2">
        <v>8.7480001449584961</v>
      </c>
      <c r="D282" s="2">
        <v>8.800999641418457</v>
      </c>
      <c r="E282" s="2">
        <v>8.5760002136230469</v>
      </c>
      <c r="F282" s="2">
        <v>7.8210000991821289</v>
      </c>
      <c r="G282" s="2">
        <v>7.8299999237060547</v>
      </c>
      <c r="H282" s="2">
        <v>12.18</v>
      </c>
      <c r="I282" s="2">
        <v>12.18</v>
      </c>
      <c r="J282" s="2">
        <v>12.18</v>
      </c>
      <c r="K282" s="2">
        <v>12.18</v>
      </c>
      <c r="L282" s="2">
        <v>7.83</v>
      </c>
      <c r="M282" s="2">
        <v>7.83</v>
      </c>
      <c r="N282" s="4">
        <v>0.64215243156320356</v>
      </c>
      <c r="O282" s="4">
        <v>0.64028462035184874</v>
      </c>
      <c r="P282" s="4">
        <v>0.63741789467033305</v>
      </c>
      <c r="Q282" s="4">
        <v>0.61470306696106192</v>
      </c>
      <c r="R282" s="4">
        <v>0.85134099218986448</v>
      </c>
      <c r="S282" s="4">
        <v>0.84923370790867259</v>
      </c>
    </row>
    <row r="283" spans="1:19" x14ac:dyDescent="0.3">
      <c r="A283" s="1">
        <v>54544</v>
      </c>
      <c r="B283" s="2">
        <v>8.9209995269775391</v>
      </c>
      <c r="C283" s="2">
        <v>8.9180002212524414</v>
      </c>
      <c r="D283" s="2">
        <v>8.9149999618530273</v>
      </c>
      <c r="E283" s="2">
        <v>8.6339998245239258</v>
      </c>
      <c r="F283" s="2">
        <v>7.8299999237060547</v>
      </c>
      <c r="G283" s="2">
        <v>7.8299999237060547</v>
      </c>
      <c r="H283" s="2">
        <v>12.18</v>
      </c>
      <c r="I283" s="2">
        <v>12.18</v>
      </c>
      <c r="J283" s="2">
        <v>12.18</v>
      </c>
      <c r="K283" s="2">
        <v>12.18</v>
      </c>
      <c r="L283" s="2">
        <v>7.83</v>
      </c>
      <c r="M283" s="2">
        <v>7.83</v>
      </c>
      <c r="N283" s="4">
        <v>0.64215243156320356</v>
      </c>
      <c r="O283" s="4">
        <v>0.64028462035184874</v>
      </c>
      <c r="P283" s="4">
        <v>0.63741789467033305</v>
      </c>
      <c r="Q283" s="4">
        <v>0.61470306696106192</v>
      </c>
      <c r="R283" s="4">
        <v>0.85134099218986448</v>
      </c>
      <c r="S283" s="4">
        <v>0.84923370790867259</v>
      </c>
    </row>
    <row r="284" spans="1:19" x14ac:dyDescent="0.3">
      <c r="A284" s="1">
        <v>54575</v>
      </c>
      <c r="B284" s="2">
        <v>5.8979997634887695</v>
      </c>
      <c r="C284" s="2">
        <v>5.875999927520752</v>
      </c>
      <c r="D284" s="2">
        <v>5.8410000801086426</v>
      </c>
      <c r="E284" s="2">
        <v>5.625</v>
      </c>
      <c r="F284" s="2">
        <v>4.8509998321533203</v>
      </c>
      <c r="G284" s="2">
        <v>4.8369998931884766</v>
      </c>
      <c r="H284" s="2">
        <v>12.18</v>
      </c>
      <c r="I284" s="2">
        <v>12.18</v>
      </c>
      <c r="J284" s="2">
        <v>12.18</v>
      </c>
      <c r="K284" s="2">
        <v>12.18</v>
      </c>
      <c r="L284" s="2">
        <v>7.83</v>
      </c>
      <c r="M284" s="2">
        <v>7.83</v>
      </c>
      <c r="N284" s="4">
        <v>0.64215243156320356</v>
      </c>
      <c r="O284" s="4">
        <v>0.64028462035184874</v>
      </c>
      <c r="P284" s="4">
        <v>0.63741789467033305</v>
      </c>
      <c r="Q284" s="4">
        <v>0.61470306696106192</v>
      </c>
      <c r="R284" s="4">
        <v>0.85134099218986448</v>
      </c>
      <c r="S284" s="4">
        <v>0.84923370790867259</v>
      </c>
    </row>
    <row r="285" spans="1:19" x14ac:dyDescent="0.3">
      <c r="A285" s="1">
        <v>54605</v>
      </c>
      <c r="B285" s="2">
        <v>8.5059995651245117</v>
      </c>
      <c r="C285" s="2">
        <v>8.4759998321533203</v>
      </c>
      <c r="D285" s="2">
        <v>8.4300003051757813</v>
      </c>
      <c r="E285" s="2">
        <v>8.1520004272460938</v>
      </c>
      <c r="F285" s="2">
        <v>7.3159999847412109</v>
      </c>
      <c r="G285" s="2">
        <v>7.2969999313354492</v>
      </c>
      <c r="H285" s="2">
        <v>12.18</v>
      </c>
      <c r="I285" s="2">
        <v>12.18</v>
      </c>
      <c r="J285" s="2">
        <v>12.18</v>
      </c>
      <c r="K285" s="2">
        <v>12.18</v>
      </c>
      <c r="L285" s="2">
        <v>7.83</v>
      </c>
      <c r="M285" s="2">
        <v>7.83</v>
      </c>
      <c r="N285" s="4">
        <v>0.64215243156320356</v>
      </c>
      <c r="O285" s="4">
        <v>0.64028462035184874</v>
      </c>
      <c r="P285" s="4">
        <v>0.63741789467033305</v>
      </c>
      <c r="Q285" s="4">
        <v>0.61470306696106192</v>
      </c>
      <c r="R285" s="4">
        <v>0.85134099218986448</v>
      </c>
      <c r="S285" s="4">
        <v>0.84923370790867259</v>
      </c>
    </row>
    <row r="286" spans="1:19" x14ac:dyDescent="0.3">
      <c r="A286" s="1">
        <v>54636</v>
      </c>
      <c r="B286" s="2">
        <v>7.0130000114440918</v>
      </c>
      <c r="C286" s="2">
        <v>6.9590001106262207</v>
      </c>
      <c r="D286" s="2">
        <v>6.875999927520752</v>
      </c>
      <c r="E286" s="2">
        <v>6.5689997673034668</v>
      </c>
      <c r="F286" s="2">
        <v>5.7239999771118164</v>
      </c>
      <c r="G286" s="2">
        <v>5.6909999847412109</v>
      </c>
      <c r="H286" s="2">
        <v>12.18</v>
      </c>
      <c r="I286" s="2">
        <v>12.18</v>
      </c>
      <c r="J286" s="2">
        <v>12.18</v>
      </c>
      <c r="K286" s="2">
        <v>12.18</v>
      </c>
      <c r="L286" s="2">
        <v>7.83</v>
      </c>
      <c r="M286" s="2">
        <v>7.83</v>
      </c>
      <c r="N286" s="4">
        <v>0.64215243156320356</v>
      </c>
      <c r="O286" s="4">
        <v>0.64028462035184874</v>
      </c>
      <c r="P286" s="4">
        <v>0.63741789467033305</v>
      </c>
      <c r="Q286" s="4">
        <v>0.61470306696106192</v>
      </c>
      <c r="R286" s="4">
        <v>0.85134099218986448</v>
      </c>
      <c r="S286" s="4">
        <v>0.84923370790867259</v>
      </c>
    </row>
    <row r="287" spans="1:19" x14ac:dyDescent="0.3">
      <c r="A287" s="1">
        <v>54667</v>
      </c>
      <c r="B287" s="2">
        <v>7.1370000839233398</v>
      </c>
      <c r="C287" s="2">
        <v>7.0669999122619629</v>
      </c>
      <c r="D287" s="2">
        <v>6.9600000381469727</v>
      </c>
      <c r="E287" s="2">
        <v>6.6059999465942383</v>
      </c>
      <c r="F287" s="2">
        <v>5.7379999160766602</v>
      </c>
      <c r="G287" s="2">
        <v>5.6989998817443848</v>
      </c>
      <c r="H287" s="2">
        <v>12.18</v>
      </c>
      <c r="I287" s="2">
        <v>12.18</v>
      </c>
      <c r="J287" s="2">
        <v>12.18</v>
      </c>
      <c r="K287" s="2">
        <v>12.18</v>
      </c>
      <c r="L287" s="2">
        <v>7.83</v>
      </c>
      <c r="M287" s="2">
        <v>7.83</v>
      </c>
      <c r="N287" s="4">
        <v>0.64215243156320356</v>
      </c>
      <c r="O287" s="4">
        <v>0.64028462035184874</v>
      </c>
      <c r="P287" s="4">
        <v>0.63741789467033305</v>
      </c>
      <c r="Q287" s="4">
        <v>0.61470306696106192</v>
      </c>
      <c r="R287" s="4">
        <v>0.85134099218986448</v>
      </c>
      <c r="S287" s="4">
        <v>0.84923370790867259</v>
      </c>
    </row>
    <row r="288" spans="1:19" x14ac:dyDescent="0.3">
      <c r="A288" s="1">
        <v>54697</v>
      </c>
      <c r="B288" s="2">
        <v>7.2020001411437988</v>
      </c>
      <c r="C288" s="2">
        <v>7.125999927520752</v>
      </c>
      <c r="D288" s="2">
        <v>7.0079998970031738</v>
      </c>
      <c r="E288" s="2">
        <v>6.6380000114440918</v>
      </c>
      <c r="F288" s="2">
        <v>5.749000072479248</v>
      </c>
      <c r="G288" s="2">
        <v>5.7059998512268066</v>
      </c>
      <c r="H288" s="2">
        <v>12.18</v>
      </c>
      <c r="I288" s="2">
        <v>12.18</v>
      </c>
      <c r="J288" s="2">
        <v>12.18</v>
      </c>
      <c r="K288" s="2">
        <v>12.18</v>
      </c>
      <c r="L288" s="2">
        <v>7.83</v>
      </c>
      <c r="M288" s="2">
        <v>7.83</v>
      </c>
      <c r="N288" s="4">
        <v>0.64215243156320356</v>
      </c>
      <c r="O288" s="4">
        <v>0.64028462035184874</v>
      </c>
      <c r="P288" s="4">
        <v>0.63741789467033305</v>
      </c>
      <c r="Q288" s="4">
        <v>0.61470306696106192</v>
      </c>
      <c r="R288" s="4">
        <v>0.85134099218986448</v>
      </c>
      <c r="S288" s="4">
        <v>0.84923370790867259</v>
      </c>
    </row>
    <row r="289" spans="1:19" x14ac:dyDescent="0.3">
      <c r="A289" s="1">
        <v>54728</v>
      </c>
      <c r="B289" s="2">
        <v>7.0999999046325684</v>
      </c>
      <c r="C289" s="2">
        <v>7.0349998474121094</v>
      </c>
      <c r="D289" s="2">
        <v>6.9369997978210449</v>
      </c>
      <c r="E289" s="2">
        <v>6.6279997825622559</v>
      </c>
      <c r="F289" s="2">
        <v>5.7529997825622559</v>
      </c>
      <c r="G289" s="2">
        <v>5.7119998931884766</v>
      </c>
      <c r="H289" s="2">
        <v>12.18</v>
      </c>
      <c r="I289" s="2">
        <v>12.18</v>
      </c>
      <c r="J289" s="2">
        <v>12.18</v>
      </c>
      <c r="K289" s="2">
        <v>12.18</v>
      </c>
      <c r="L289" s="2">
        <v>7.83</v>
      </c>
      <c r="M289" s="2">
        <v>7.83</v>
      </c>
      <c r="N289" s="4">
        <v>0.64215243156320356</v>
      </c>
      <c r="O289" s="4">
        <v>0.64028462035184874</v>
      </c>
      <c r="P289" s="4">
        <v>0.63741789467033305</v>
      </c>
      <c r="Q289" s="4">
        <v>0.61470306696106192</v>
      </c>
      <c r="R289" s="4">
        <v>0.85134099218986448</v>
      </c>
      <c r="S289" s="4">
        <v>0.84923370790867259</v>
      </c>
    </row>
    <row r="290" spans="1:19" x14ac:dyDescent="0.3">
      <c r="A290" s="1">
        <v>54758</v>
      </c>
      <c r="B290" s="2">
        <v>6.9520001411437988</v>
      </c>
      <c r="C290" s="2">
        <v>6.9089999198913574</v>
      </c>
      <c r="D290" s="2">
        <v>6.8429999351501465</v>
      </c>
      <c r="E290" s="2">
        <v>6.5770001411437988</v>
      </c>
      <c r="F290" s="2">
        <v>5.7340002059936523</v>
      </c>
      <c r="G290" s="2">
        <v>5.7020001411437988</v>
      </c>
      <c r="H290" s="2">
        <v>12.18</v>
      </c>
      <c r="I290" s="2">
        <v>12.18</v>
      </c>
      <c r="J290" s="2">
        <v>12.18</v>
      </c>
      <c r="K290" s="2">
        <v>12.18</v>
      </c>
      <c r="L290" s="2">
        <v>7.83</v>
      </c>
      <c r="M290" s="2">
        <v>7.83</v>
      </c>
      <c r="N290" s="4">
        <v>0.64215243156320356</v>
      </c>
      <c r="O290" s="4">
        <v>0.64028462035184874</v>
      </c>
      <c r="P290" s="4">
        <v>0.63741789467033305</v>
      </c>
      <c r="Q290" s="4">
        <v>0.61470306696106192</v>
      </c>
      <c r="R290" s="4">
        <v>0.85134099218986448</v>
      </c>
      <c r="S290" s="4">
        <v>0.84923370790867259</v>
      </c>
    </row>
    <row r="291" spans="1:19" x14ac:dyDescent="0.3">
      <c r="A291" s="1">
        <v>54789</v>
      </c>
      <c r="B291" s="2">
        <v>9.0240001678466797</v>
      </c>
      <c r="C291" s="2">
        <v>9.0039997100830078</v>
      </c>
      <c r="D291" s="2">
        <v>8.9739999771118164</v>
      </c>
      <c r="E291" s="2">
        <v>8.6820001602172852</v>
      </c>
      <c r="F291" s="2">
        <v>7.8299999237060547</v>
      </c>
      <c r="G291" s="2">
        <v>7.8280000686645508</v>
      </c>
      <c r="H291" s="2">
        <v>12.18</v>
      </c>
      <c r="I291" s="2">
        <v>12.18</v>
      </c>
      <c r="J291" s="2">
        <v>12.18</v>
      </c>
      <c r="K291" s="2">
        <v>12.18</v>
      </c>
      <c r="L291" s="2">
        <v>7.83</v>
      </c>
      <c r="M291" s="2">
        <v>7.83</v>
      </c>
      <c r="N291" s="4">
        <v>0.64527914702859679</v>
      </c>
      <c r="O291" s="4">
        <v>0.64342500214767251</v>
      </c>
      <c r="P291" s="4">
        <v>0.64055144166972511</v>
      </c>
      <c r="Q291" s="4">
        <v>0.61753557624879529</v>
      </c>
      <c r="R291" s="4">
        <v>0.85512984301395345</v>
      </c>
      <c r="S291" s="4">
        <v>0.85299063256670937</v>
      </c>
    </row>
    <row r="292" spans="1:19" x14ac:dyDescent="0.3">
      <c r="A292" s="1">
        <v>54820</v>
      </c>
      <c r="B292" s="2">
        <v>8.7939996719360352</v>
      </c>
      <c r="C292" s="2">
        <v>8.8170003890991211</v>
      </c>
      <c r="D292" s="2">
        <v>8.8529996871948242</v>
      </c>
      <c r="E292" s="2">
        <v>8.6160001754760742</v>
      </c>
      <c r="F292" s="2">
        <v>7.8299999237060547</v>
      </c>
      <c r="G292" s="2">
        <v>7.8289999961853027</v>
      </c>
      <c r="H292" s="2">
        <v>12.18</v>
      </c>
      <c r="I292" s="2">
        <v>12.18</v>
      </c>
      <c r="J292" s="2">
        <v>12.18</v>
      </c>
      <c r="K292" s="2">
        <v>12.18</v>
      </c>
      <c r="L292" s="2">
        <v>7.83</v>
      </c>
      <c r="M292" s="2">
        <v>7.83</v>
      </c>
      <c r="N292" s="4">
        <v>0.64527914702859679</v>
      </c>
      <c r="O292" s="4">
        <v>0.64342500214767251</v>
      </c>
      <c r="P292" s="4">
        <v>0.64055144166972511</v>
      </c>
      <c r="Q292" s="4">
        <v>0.61753557624879529</v>
      </c>
      <c r="R292" s="4">
        <v>0.85512984301395345</v>
      </c>
      <c r="S292" s="4">
        <v>0.85299063256670937</v>
      </c>
    </row>
    <row r="293" spans="1:19" x14ac:dyDescent="0.3">
      <c r="A293" s="1">
        <v>54848</v>
      </c>
      <c r="B293" s="2">
        <v>8.6180000305175781</v>
      </c>
      <c r="C293" s="2">
        <v>8.6689996719360352</v>
      </c>
      <c r="D293" s="2">
        <v>8.7489995956420898</v>
      </c>
      <c r="E293" s="2">
        <v>8.5550003051757813</v>
      </c>
      <c r="F293" s="2">
        <v>7.815000057220459</v>
      </c>
      <c r="G293" s="2">
        <v>7.8299999237060547</v>
      </c>
      <c r="H293" s="2">
        <v>12.18</v>
      </c>
      <c r="I293" s="2">
        <v>12.18</v>
      </c>
      <c r="J293" s="2">
        <v>12.18</v>
      </c>
      <c r="K293" s="2">
        <v>12.18</v>
      </c>
      <c r="L293" s="2">
        <v>7.83</v>
      </c>
      <c r="M293" s="2">
        <v>7.83</v>
      </c>
      <c r="N293" s="4">
        <v>0.64527914702859679</v>
      </c>
      <c r="O293" s="4">
        <v>0.64342500214767251</v>
      </c>
      <c r="P293" s="4">
        <v>0.64055144166972511</v>
      </c>
      <c r="Q293" s="4">
        <v>0.61753557624879529</v>
      </c>
      <c r="R293" s="4">
        <v>0.85512984301395345</v>
      </c>
      <c r="S293" s="4">
        <v>0.85299063256670937</v>
      </c>
    </row>
    <row r="294" spans="1:19" x14ac:dyDescent="0.3">
      <c r="A294" s="1">
        <v>54879</v>
      </c>
      <c r="B294" s="2">
        <v>8.7200002670288086</v>
      </c>
      <c r="C294" s="2">
        <v>8.7539997100830078</v>
      </c>
      <c r="D294" s="2">
        <v>8.8070001602172852</v>
      </c>
      <c r="E294" s="2">
        <v>8.5790004730224609</v>
      </c>
      <c r="F294" s="2">
        <v>7.8210000991821289</v>
      </c>
      <c r="G294" s="2">
        <v>7.8299999237060547</v>
      </c>
      <c r="H294" s="2">
        <v>12.18</v>
      </c>
      <c r="I294" s="2">
        <v>12.18</v>
      </c>
      <c r="J294" s="2">
        <v>12.18</v>
      </c>
      <c r="K294" s="2">
        <v>12.18</v>
      </c>
      <c r="L294" s="2">
        <v>7.83</v>
      </c>
      <c r="M294" s="2">
        <v>7.83</v>
      </c>
      <c r="N294" s="4">
        <v>0.64527914702859679</v>
      </c>
      <c r="O294" s="4">
        <v>0.64342500214767251</v>
      </c>
      <c r="P294" s="4">
        <v>0.64055144166972511</v>
      </c>
      <c r="Q294" s="4">
        <v>0.61753557624879529</v>
      </c>
      <c r="R294" s="4">
        <v>0.85512984301395345</v>
      </c>
      <c r="S294" s="4">
        <v>0.85299063256670937</v>
      </c>
    </row>
    <row r="295" spans="1:19" x14ac:dyDescent="0.3">
      <c r="A295" s="1">
        <v>54909</v>
      </c>
      <c r="B295" s="2">
        <v>8.9280004501342773</v>
      </c>
      <c r="C295" s="2">
        <v>8.925999641418457</v>
      </c>
      <c r="D295" s="2">
        <v>8.9219999313354492</v>
      </c>
      <c r="E295" s="2">
        <v>8.6379995346069336</v>
      </c>
      <c r="F295" s="2">
        <v>7.8299999237060547</v>
      </c>
      <c r="G295" s="2">
        <v>7.8280000686645508</v>
      </c>
      <c r="H295" s="2">
        <v>12.18</v>
      </c>
      <c r="I295" s="2">
        <v>12.18</v>
      </c>
      <c r="J295" s="2">
        <v>12.18</v>
      </c>
      <c r="K295" s="2">
        <v>12.18</v>
      </c>
      <c r="L295" s="2">
        <v>7.83</v>
      </c>
      <c r="M295" s="2">
        <v>7.83</v>
      </c>
      <c r="N295" s="4">
        <v>0.64527914702859679</v>
      </c>
      <c r="O295" s="4">
        <v>0.64342500214767251</v>
      </c>
      <c r="P295" s="4">
        <v>0.64055144166972511</v>
      </c>
      <c r="Q295" s="4">
        <v>0.61753557624879529</v>
      </c>
      <c r="R295" s="4">
        <v>0.85512984301395345</v>
      </c>
      <c r="S295" s="4">
        <v>0.85299063256670937</v>
      </c>
    </row>
    <row r="296" spans="1:19" x14ac:dyDescent="0.3">
      <c r="A296" s="1">
        <v>54940</v>
      </c>
      <c r="B296" s="2">
        <v>5.9489998817443848</v>
      </c>
      <c r="C296" s="2">
        <v>5.9270000457763672</v>
      </c>
      <c r="D296" s="2">
        <v>5.8920001983642578</v>
      </c>
      <c r="E296" s="2">
        <v>5.6729998588562012</v>
      </c>
      <c r="F296" s="2">
        <v>4.8930001258850098</v>
      </c>
      <c r="G296" s="2">
        <v>4.879000186920166</v>
      </c>
      <c r="H296" s="2">
        <v>12.18</v>
      </c>
      <c r="I296" s="2">
        <v>12.18</v>
      </c>
      <c r="J296" s="2">
        <v>12.18</v>
      </c>
      <c r="K296" s="2">
        <v>12.18</v>
      </c>
      <c r="L296" s="2">
        <v>7.83</v>
      </c>
      <c r="M296" s="2">
        <v>7.83</v>
      </c>
      <c r="N296" s="4">
        <v>0.64527914702859679</v>
      </c>
      <c r="O296" s="4">
        <v>0.64342500214767251</v>
      </c>
      <c r="P296" s="4">
        <v>0.64055144166972511</v>
      </c>
      <c r="Q296" s="4">
        <v>0.61753557624879529</v>
      </c>
      <c r="R296" s="4">
        <v>0.85512984301395345</v>
      </c>
      <c r="S296" s="4">
        <v>0.85299063256670937</v>
      </c>
    </row>
    <row r="297" spans="1:19" x14ac:dyDescent="0.3">
      <c r="A297" s="1">
        <v>54970</v>
      </c>
      <c r="B297" s="2">
        <v>8.5749998092651367</v>
      </c>
      <c r="C297" s="2">
        <v>8.5450000762939453</v>
      </c>
      <c r="D297" s="2">
        <v>8.4989995956420898</v>
      </c>
      <c r="E297" s="2">
        <v>8.2159996032714844</v>
      </c>
      <c r="F297" s="2">
        <v>7.374000072479248</v>
      </c>
      <c r="G297" s="2">
        <v>7.3559999465942383</v>
      </c>
      <c r="H297" s="2">
        <v>12.18</v>
      </c>
      <c r="I297" s="2">
        <v>12.18</v>
      </c>
      <c r="J297" s="2">
        <v>12.18</v>
      </c>
      <c r="K297" s="2">
        <v>12.18</v>
      </c>
      <c r="L297" s="2">
        <v>7.83</v>
      </c>
      <c r="M297" s="2">
        <v>7.83</v>
      </c>
      <c r="N297" s="4">
        <v>0.64527914702859679</v>
      </c>
      <c r="O297" s="4">
        <v>0.64342500214767251</v>
      </c>
      <c r="P297" s="4">
        <v>0.64055144166972511</v>
      </c>
      <c r="Q297" s="4">
        <v>0.61753557624879529</v>
      </c>
      <c r="R297" s="4">
        <v>0.85512984301395345</v>
      </c>
      <c r="S297" s="4">
        <v>0.85299063256670937</v>
      </c>
    </row>
    <row r="298" spans="1:19" x14ac:dyDescent="0.3">
      <c r="A298" s="1">
        <v>55001</v>
      </c>
      <c r="B298" s="2">
        <v>7.0739998817443848</v>
      </c>
      <c r="C298" s="2">
        <v>7.0209999084472656</v>
      </c>
      <c r="D298" s="2">
        <v>6.9380002021789551</v>
      </c>
      <c r="E298" s="2">
        <v>6.625999927520752</v>
      </c>
      <c r="F298" s="2">
        <v>5.7750000953674316</v>
      </c>
      <c r="G298" s="2">
        <v>5.7430000305175781</v>
      </c>
      <c r="H298" s="2">
        <v>12.18</v>
      </c>
      <c r="I298" s="2">
        <v>12.18</v>
      </c>
      <c r="J298" s="2">
        <v>12.18</v>
      </c>
      <c r="K298" s="2">
        <v>12.18</v>
      </c>
      <c r="L298" s="2">
        <v>7.83</v>
      </c>
      <c r="M298" s="2">
        <v>7.83</v>
      </c>
      <c r="N298" s="4">
        <v>0.64527914702859679</v>
      </c>
      <c r="O298" s="4">
        <v>0.64342500214767251</v>
      </c>
      <c r="P298" s="4">
        <v>0.64055144166972511</v>
      </c>
      <c r="Q298" s="4">
        <v>0.61753557624879529</v>
      </c>
      <c r="R298" s="4">
        <v>0.85512984301395345</v>
      </c>
      <c r="S298" s="4">
        <v>0.85299063256670937</v>
      </c>
    </row>
    <row r="299" spans="1:19" x14ac:dyDescent="0.3">
      <c r="A299" s="1">
        <v>55032</v>
      </c>
      <c r="B299" s="2">
        <v>7.1970000267028809</v>
      </c>
      <c r="C299" s="2">
        <v>7.1279997825622559</v>
      </c>
      <c r="D299" s="2">
        <v>7.0199999809265137</v>
      </c>
      <c r="E299" s="2">
        <v>6.6620001792907715</v>
      </c>
      <c r="F299" s="2">
        <v>5.7890000343322754</v>
      </c>
      <c r="G299" s="2">
        <v>5.75</v>
      </c>
      <c r="H299" s="2">
        <v>12.18</v>
      </c>
      <c r="I299" s="2">
        <v>12.18</v>
      </c>
      <c r="J299" s="2">
        <v>12.18</v>
      </c>
      <c r="K299" s="2">
        <v>12.18</v>
      </c>
      <c r="L299" s="2">
        <v>7.83</v>
      </c>
      <c r="M299" s="2">
        <v>7.83</v>
      </c>
      <c r="N299" s="4">
        <v>0.64527914702859679</v>
      </c>
      <c r="O299" s="4">
        <v>0.64342500214767251</v>
      </c>
      <c r="P299" s="4">
        <v>0.64055144166972511</v>
      </c>
      <c r="Q299" s="4">
        <v>0.61753557624879529</v>
      </c>
      <c r="R299" s="4">
        <v>0.85512984301395345</v>
      </c>
      <c r="S299" s="4">
        <v>0.85299063256670937</v>
      </c>
    </row>
    <row r="300" spans="1:19" x14ac:dyDescent="0.3">
      <c r="A300" s="1">
        <v>55062</v>
      </c>
      <c r="B300" s="2">
        <v>7.2630000114440918</v>
      </c>
      <c r="C300" s="2">
        <v>7.1869997978210449</v>
      </c>
      <c r="D300" s="2">
        <v>7.0689997673034668</v>
      </c>
      <c r="E300" s="2">
        <v>6.6939997673034668</v>
      </c>
      <c r="F300" s="2">
        <v>5.8010001182556152</v>
      </c>
      <c r="G300" s="2">
        <v>5.7579998970031738</v>
      </c>
      <c r="H300" s="2">
        <v>12.18</v>
      </c>
      <c r="I300" s="2">
        <v>12.18</v>
      </c>
      <c r="J300" s="2">
        <v>12.18</v>
      </c>
      <c r="K300" s="2">
        <v>12.18</v>
      </c>
      <c r="L300" s="2">
        <v>7.83</v>
      </c>
      <c r="M300" s="2">
        <v>7.83</v>
      </c>
      <c r="N300" s="4">
        <v>0.64527914702859679</v>
      </c>
      <c r="O300" s="4">
        <v>0.64342500214767251</v>
      </c>
      <c r="P300" s="4">
        <v>0.64055144166972511</v>
      </c>
      <c r="Q300" s="4">
        <v>0.61753557624879529</v>
      </c>
      <c r="R300" s="4">
        <v>0.85512984301395345</v>
      </c>
      <c r="S300" s="4">
        <v>0.85299063256670937</v>
      </c>
    </row>
    <row r="301" spans="1:19" x14ac:dyDescent="0.3">
      <c r="A301" s="1">
        <v>55093</v>
      </c>
      <c r="B301" s="2">
        <v>7.1589999198913574</v>
      </c>
      <c r="C301" s="2">
        <v>7.0949997901916504</v>
      </c>
      <c r="D301" s="2">
        <v>6.995999813079834</v>
      </c>
      <c r="E301" s="2">
        <v>6.6840000152587891</v>
      </c>
      <c r="F301" s="2">
        <v>5.8039999008178711</v>
      </c>
      <c r="G301" s="2">
        <v>5.7630000114440918</v>
      </c>
      <c r="H301" s="2">
        <v>12.18</v>
      </c>
      <c r="I301" s="2">
        <v>12.18</v>
      </c>
      <c r="J301" s="2">
        <v>12.18</v>
      </c>
      <c r="K301" s="2">
        <v>12.18</v>
      </c>
      <c r="L301" s="2">
        <v>7.83</v>
      </c>
      <c r="M301" s="2">
        <v>7.83</v>
      </c>
      <c r="N301" s="4">
        <v>0.64527914702859679</v>
      </c>
      <c r="O301" s="4">
        <v>0.64342500214767251</v>
      </c>
      <c r="P301" s="4">
        <v>0.64055144166972511</v>
      </c>
      <c r="Q301" s="4">
        <v>0.61753557624879529</v>
      </c>
      <c r="R301" s="4">
        <v>0.85512984301395345</v>
      </c>
      <c r="S301" s="4">
        <v>0.85299063256670937</v>
      </c>
    </row>
    <row r="302" spans="1:19" x14ac:dyDescent="0.3">
      <c r="A302" s="1">
        <v>55123</v>
      </c>
      <c r="B302" s="2">
        <v>7.0130000114440918</v>
      </c>
      <c r="C302" s="2">
        <v>6.9699997901916504</v>
      </c>
      <c r="D302" s="2">
        <v>6.9039998054504395</v>
      </c>
      <c r="E302" s="2">
        <v>6.6339998245239258</v>
      </c>
      <c r="F302" s="2">
        <v>5.7859997749328613</v>
      </c>
      <c r="G302" s="2">
        <v>5.7529997825622559</v>
      </c>
      <c r="H302" s="2">
        <v>12.18</v>
      </c>
      <c r="I302" s="2">
        <v>12.18</v>
      </c>
      <c r="J302" s="2">
        <v>12.18</v>
      </c>
      <c r="K302" s="2">
        <v>12.18</v>
      </c>
      <c r="L302" s="2">
        <v>7.83</v>
      </c>
      <c r="M302" s="2">
        <v>7.83</v>
      </c>
      <c r="N302" s="4">
        <v>0.64527914702859679</v>
      </c>
      <c r="O302" s="4">
        <v>0.64342500214767251</v>
      </c>
      <c r="P302" s="4">
        <v>0.64055144166972511</v>
      </c>
      <c r="Q302" s="4">
        <v>0.61753557624879529</v>
      </c>
      <c r="R302" s="4">
        <v>0.85512984301395345</v>
      </c>
      <c r="S302" s="4">
        <v>0.85299063256670937</v>
      </c>
    </row>
    <row r="303" spans="1:19" x14ac:dyDescent="0.3">
      <c r="A303" s="1">
        <v>55154</v>
      </c>
      <c r="B303" s="2">
        <v>9.0309001922607415</v>
      </c>
      <c r="C303" s="2">
        <v>9.0108997344970696</v>
      </c>
      <c r="D303" s="2">
        <v>8.9809000015258782</v>
      </c>
      <c r="E303" s="2">
        <v>8.6865001678466793</v>
      </c>
      <c r="F303" s="2">
        <v>7.8299999237060547</v>
      </c>
      <c r="G303" s="2">
        <v>7.8281000614166256</v>
      </c>
      <c r="H303" s="2">
        <v>12.18</v>
      </c>
      <c r="I303" s="2">
        <v>12.18</v>
      </c>
      <c r="J303" s="2">
        <v>12.18</v>
      </c>
      <c r="K303" s="2">
        <v>12.18</v>
      </c>
      <c r="L303" s="2">
        <v>7.83</v>
      </c>
      <c r="M303" s="2">
        <v>7.83</v>
      </c>
      <c r="N303" s="4">
        <v>0.64833265024257236</v>
      </c>
      <c r="O303" s="4">
        <v>0.64647782188200487</v>
      </c>
      <c r="P303" s="4">
        <v>0.64360289313979802</v>
      </c>
      <c r="Q303" s="4">
        <v>0.62036056269304829</v>
      </c>
      <c r="R303" s="4">
        <v>0.85887398857824748</v>
      </c>
      <c r="S303" s="4">
        <v>0.85673584284402815</v>
      </c>
    </row>
    <row r="304" spans="1:19" x14ac:dyDescent="0.3">
      <c r="A304" s="1">
        <v>55185</v>
      </c>
      <c r="B304" s="2">
        <v>8.8008996963500969</v>
      </c>
      <c r="C304" s="2">
        <v>8.8239003181457516</v>
      </c>
      <c r="D304" s="2">
        <v>8.859899711608886</v>
      </c>
      <c r="E304" s="2">
        <v>8.620400142669677</v>
      </c>
      <c r="F304" s="2">
        <v>7.8299999237060547</v>
      </c>
      <c r="G304" s="2">
        <v>7.8289999961853027</v>
      </c>
      <c r="H304" s="2">
        <v>12.18</v>
      </c>
      <c r="I304" s="2">
        <v>12.18</v>
      </c>
      <c r="J304" s="2">
        <v>12.18</v>
      </c>
      <c r="K304" s="2">
        <v>12.18</v>
      </c>
      <c r="L304" s="2">
        <v>7.83</v>
      </c>
      <c r="M304" s="2">
        <v>7.83</v>
      </c>
      <c r="N304" s="4">
        <v>0.64833265024257236</v>
      </c>
      <c r="O304" s="4">
        <v>0.64647782188200487</v>
      </c>
      <c r="P304" s="4">
        <v>0.64360289313979802</v>
      </c>
      <c r="Q304" s="4">
        <v>0.62036056269304829</v>
      </c>
      <c r="R304" s="4">
        <v>0.85887398857824748</v>
      </c>
      <c r="S304" s="4">
        <v>0.85673584284402815</v>
      </c>
    </row>
    <row r="305" spans="1:19" x14ac:dyDescent="0.3">
      <c r="A305" s="1">
        <v>55213</v>
      </c>
      <c r="B305" s="2">
        <v>8.625</v>
      </c>
      <c r="C305" s="2">
        <v>8.6759997367858883</v>
      </c>
      <c r="D305" s="2">
        <v>8.7558996200561516</v>
      </c>
      <c r="E305" s="2">
        <v>8.5595003128051754</v>
      </c>
      <c r="F305" s="2">
        <v>7.815000057220459</v>
      </c>
      <c r="G305" s="2">
        <v>7.8299999237060547</v>
      </c>
      <c r="H305" s="2">
        <v>12.18</v>
      </c>
      <c r="I305" s="2">
        <v>12.18</v>
      </c>
      <c r="J305" s="2">
        <v>12.18</v>
      </c>
      <c r="K305" s="2">
        <v>12.18</v>
      </c>
      <c r="L305" s="2">
        <v>7.83</v>
      </c>
      <c r="M305" s="2">
        <v>7.83</v>
      </c>
      <c r="N305" s="4">
        <v>0.64833265024257236</v>
      </c>
      <c r="O305" s="4">
        <v>0.64647782188200487</v>
      </c>
      <c r="P305" s="4">
        <v>0.64360289313979802</v>
      </c>
      <c r="Q305" s="4">
        <v>0.62036056269304829</v>
      </c>
      <c r="R305" s="4">
        <v>0.85887398857824748</v>
      </c>
      <c r="S305" s="4">
        <v>0.85673584284402815</v>
      </c>
    </row>
    <row r="306" spans="1:19" x14ac:dyDescent="0.3">
      <c r="A306" s="1">
        <v>55244</v>
      </c>
      <c r="B306" s="2">
        <v>8.7269001960754391</v>
      </c>
      <c r="C306" s="2">
        <v>8.760999774932861</v>
      </c>
      <c r="D306" s="2">
        <v>8.814000129699707</v>
      </c>
      <c r="E306" s="2">
        <v>8.5836004257202152</v>
      </c>
      <c r="F306" s="2">
        <v>7.8210000991821289</v>
      </c>
      <c r="G306" s="2">
        <v>7.8299999237060547</v>
      </c>
      <c r="H306" s="2">
        <v>12.18</v>
      </c>
      <c r="I306" s="2">
        <v>12.18</v>
      </c>
      <c r="J306" s="2">
        <v>12.18</v>
      </c>
      <c r="K306" s="2">
        <v>12.18</v>
      </c>
      <c r="L306" s="2">
        <v>7.83</v>
      </c>
      <c r="M306" s="2">
        <v>7.83</v>
      </c>
      <c r="N306" s="4">
        <v>0.64833265024257236</v>
      </c>
      <c r="O306" s="4">
        <v>0.64647782188200487</v>
      </c>
      <c r="P306" s="4">
        <v>0.64360289313979802</v>
      </c>
      <c r="Q306" s="4">
        <v>0.62036056269304829</v>
      </c>
      <c r="R306" s="4">
        <v>0.85887398857824748</v>
      </c>
      <c r="S306" s="4">
        <v>0.85673584284402815</v>
      </c>
    </row>
    <row r="307" spans="1:19" x14ac:dyDescent="0.3">
      <c r="A307" s="1">
        <v>55274</v>
      </c>
      <c r="B307" s="2">
        <v>8.9349003791809078</v>
      </c>
      <c r="C307" s="2">
        <v>8.9328996658325188</v>
      </c>
      <c r="D307" s="2">
        <v>8.928899955749511</v>
      </c>
      <c r="E307" s="2">
        <v>8.6424995422363278</v>
      </c>
      <c r="F307" s="2">
        <v>7.8299999237060547</v>
      </c>
      <c r="G307" s="2">
        <v>7.8281000614166256</v>
      </c>
      <c r="H307" s="2">
        <v>12.18</v>
      </c>
      <c r="I307" s="2">
        <v>12.18</v>
      </c>
      <c r="J307" s="2">
        <v>12.18</v>
      </c>
      <c r="K307" s="2">
        <v>12.18</v>
      </c>
      <c r="L307" s="2">
        <v>7.83</v>
      </c>
      <c r="M307" s="2">
        <v>7.83</v>
      </c>
      <c r="N307" s="4">
        <v>0.64833265024257236</v>
      </c>
      <c r="O307" s="4">
        <v>0.64647782188200487</v>
      </c>
      <c r="P307" s="4">
        <v>0.64360289313979802</v>
      </c>
      <c r="Q307" s="4">
        <v>0.62036056269304829</v>
      </c>
      <c r="R307" s="4">
        <v>0.85887398857824748</v>
      </c>
      <c r="S307" s="4">
        <v>0.85673584284402815</v>
      </c>
    </row>
    <row r="308" spans="1:19" x14ac:dyDescent="0.3">
      <c r="A308" s="1">
        <v>55305</v>
      </c>
      <c r="B308" s="2">
        <v>6.0011999130249025</v>
      </c>
      <c r="C308" s="2">
        <v>5.9792000293731693</v>
      </c>
      <c r="D308" s="2">
        <v>5.9442001819610599</v>
      </c>
      <c r="E308" s="2">
        <v>5.7222998619079588</v>
      </c>
      <c r="F308" s="2">
        <v>4.9369000911712648</v>
      </c>
      <c r="G308" s="2">
        <v>4.9229001522064211</v>
      </c>
      <c r="H308" s="2">
        <v>12.18</v>
      </c>
      <c r="I308" s="2">
        <v>12.18</v>
      </c>
      <c r="J308" s="2">
        <v>12.18</v>
      </c>
      <c r="K308" s="2">
        <v>12.18</v>
      </c>
      <c r="L308" s="2">
        <v>7.83</v>
      </c>
      <c r="M308" s="2">
        <v>7.83</v>
      </c>
      <c r="N308" s="4">
        <v>0.64833265024257236</v>
      </c>
      <c r="O308" s="4">
        <v>0.64647782188200487</v>
      </c>
      <c r="P308" s="4">
        <v>0.64360289313979802</v>
      </c>
      <c r="Q308" s="4">
        <v>0.62036056269304829</v>
      </c>
      <c r="R308" s="4">
        <v>0.85887398857824748</v>
      </c>
      <c r="S308" s="4">
        <v>0.85673584284402815</v>
      </c>
    </row>
    <row r="309" spans="1:19" x14ac:dyDescent="0.3">
      <c r="A309" s="1">
        <v>55335</v>
      </c>
      <c r="B309" s="2">
        <v>8.6288998603820808</v>
      </c>
      <c r="C309" s="2">
        <v>8.5989000320434563</v>
      </c>
      <c r="D309" s="2">
        <v>8.5528996467590339</v>
      </c>
      <c r="E309" s="2">
        <v>8.2668996810913082</v>
      </c>
      <c r="F309" s="2">
        <v>7.4196000576019285</v>
      </c>
      <c r="G309" s="2">
        <v>7.4014999389648439</v>
      </c>
      <c r="H309" s="2">
        <v>12.18</v>
      </c>
      <c r="I309" s="2">
        <v>12.18</v>
      </c>
      <c r="J309" s="2">
        <v>12.18</v>
      </c>
      <c r="K309" s="2">
        <v>12.18</v>
      </c>
      <c r="L309" s="2">
        <v>7.83</v>
      </c>
      <c r="M309" s="2">
        <v>7.83</v>
      </c>
      <c r="N309" s="4">
        <v>0.64833265024257236</v>
      </c>
      <c r="O309" s="4">
        <v>0.64647782188200487</v>
      </c>
      <c r="P309" s="4">
        <v>0.64360289313979802</v>
      </c>
      <c r="Q309" s="4">
        <v>0.62036056269304829</v>
      </c>
      <c r="R309" s="4">
        <v>0.85887398857824748</v>
      </c>
      <c r="S309" s="4">
        <v>0.85673584284402815</v>
      </c>
    </row>
    <row r="310" spans="1:19" x14ac:dyDescent="0.3">
      <c r="A310" s="1">
        <v>55366</v>
      </c>
      <c r="B310" s="2">
        <v>7.135599899291992</v>
      </c>
      <c r="C310" s="2">
        <v>7.082499933242798</v>
      </c>
      <c r="D310" s="2">
        <v>6.9995001792907718</v>
      </c>
      <c r="E310" s="2">
        <v>6.6844999313354494</v>
      </c>
      <c r="F310" s="2">
        <v>5.8280000686645508</v>
      </c>
      <c r="G310" s="2">
        <v>5.7959000110626224</v>
      </c>
      <c r="H310" s="2">
        <v>12.18</v>
      </c>
      <c r="I310" s="2">
        <v>12.18</v>
      </c>
      <c r="J310" s="2">
        <v>12.18</v>
      </c>
      <c r="K310" s="2">
        <v>12.18</v>
      </c>
      <c r="L310" s="2">
        <v>7.83</v>
      </c>
      <c r="M310" s="2">
        <v>7.83</v>
      </c>
      <c r="N310" s="4">
        <v>0.64833265024257236</v>
      </c>
      <c r="O310" s="4">
        <v>0.64647782188200487</v>
      </c>
      <c r="P310" s="4">
        <v>0.64360289313979802</v>
      </c>
      <c r="Q310" s="4">
        <v>0.62036056269304829</v>
      </c>
      <c r="R310" s="4">
        <v>0.85887398857824748</v>
      </c>
      <c r="S310" s="4">
        <v>0.85673584284402815</v>
      </c>
    </row>
    <row r="311" spans="1:19" x14ac:dyDescent="0.3">
      <c r="A311" s="1">
        <v>55397</v>
      </c>
      <c r="B311" s="2">
        <v>7.2580000400543216</v>
      </c>
      <c r="C311" s="2">
        <v>7.1889997959136966</v>
      </c>
      <c r="D311" s="2">
        <v>7.0809999942779545</v>
      </c>
      <c r="E311" s="2">
        <v>6.7200001716613773</v>
      </c>
      <c r="F311" s="2">
        <v>5.8413000106811523</v>
      </c>
      <c r="G311" s="2">
        <v>5.8024000167846683</v>
      </c>
      <c r="H311" s="2">
        <v>12.18</v>
      </c>
      <c r="I311" s="2">
        <v>12.18</v>
      </c>
      <c r="J311" s="2">
        <v>12.18</v>
      </c>
      <c r="K311" s="2">
        <v>12.18</v>
      </c>
      <c r="L311" s="2">
        <v>7.83</v>
      </c>
      <c r="M311" s="2">
        <v>7.83</v>
      </c>
      <c r="N311" s="4">
        <v>0.64833265024257236</v>
      </c>
      <c r="O311" s="4">
        <v>0.64647782188200487</v>
      </c>
      <c r="P311" s="4">
        <v>0.64360289313979802</v>
      </c>
      <c r="Q311" s="4">
        <v>0.62036056269304829</v>
      </c>
      <c r="R311" s="4">
        <v>0.85887398857824748</v>
      </c>
      <c r="S311" s="4">
        <v>0.85673584284402815</v>
      </c>
    </row>
    <row r="312" spans="1:19" x14ac:dyDescent="0.3">
      <c r="A312" s="1">
        <v>55427</v>
      </c>
      <c r="B312" s="2">
        <v>7.3240000247955326</v>
      </c>
      <c r="C312" s="2">
        <v>7.24789981842041</v>
      </c>
      <c r="D312" s="2">
        <v>7.1298997879028319</v>
      </c>
      <c r="E312" s="2">
        <v>6.7518997669219969</v>
      </c>
      <c r="F312" s="2">
        <v>5.8533000946044922</v>
      </c>
      <c r="G312" s="2">
        <v>5.8102999210357664</v>
      </c>
      <c r="H312" s="2">
        <v>12.18</v>
      </c>
      <c r="I312" s="2">
        <v>12.18</v>
      </c>
      <c r="J312" s="2">
        <v>12.18</v>
      </c>
      <c r="K312" s="2">
        <v>12.18</v>
      </c>
      <c r="L312" s="2">
        <v>7.83</v>
      </c>
      <c r="M312" s="2">
        <v>7.83</v>
      </c>
      <c r="N312" s="4">
        <v>0.64833265024257236</v>
      </c>
      <c r="O312" s="4">
        <v>0.64647782188200487</v>
      </c>
      <c r="P312" s="4">
        <v>0.64360289313979802</v>
      </c>
      <c r="Q312" s="4">
        <v>0.62036056269304829</v>
      </c>
      <c r="R312" s="4">
        <v>0.85887398857824748</v>
      </c>
      <c r="S312" s="4">
        <v>0.85673584284402815</v>
      </c>
    </row>
    <row r="313" spans="1:19" x14ac:dyDescent="0.3">
      <c r="A313" s="1">
        <v>55458</v>
      </c>
      <c r="B313" s="2">
        <v>7.2199999332427982</v>
      </c>
      <c r="C313" s="2">
        <v>7.1559998035430912</v>
      </c>
      <c r="D313" s="2">
        <v>7.0569998264312748</v>
      </c>
      <c r="E313" s="2">
        <v>6.7419000148773192</v>
      </c>
      <c r="F313" s="2">
        <v>5.8563999176025394</v>
      </c>
      <c r="G313" s="2">
        <v>5.8152999877929688</v>
      </c>
      <c r="H313" s="2">
        <v>12.18</v>
      </c>
      <c r="I313" s="2">
        <v>12.18</v>
      </c>
      <c r="J313" s="2">
        <v>12.18</v>
      </c>
      <c r="K313" s="2">
        <v>12.18</v>
      </c>
      <c r="L313" s="2">
        <v>7.83</v>
      </c>
      <c r="M313" s="2">
        <v>7.83</v>
      </c>
      <c r="N313" s="4">
        <v>0.64833265024257236</v>
      </c>
      <c r="O313" s="4">
        <v>0.64647782188200487</v>
      </c>
      <c r="P313" s="4">
        <v>0.64360289313979802</v>
      </c>
      <c r="Q313" s="4">
        <v>0.62036056269304829</v>
      </c>
      <c r="R313" s="4">
        <v>0.85887398857824748</v>
      </c>
      <c r="S313" s="4">
        <v>0.85673584284402815</v>
      </c>
    </row>
    <row r="314" spans="1:19" x14ac:dyDescent="0.3">
      <c r="A314" s="1">
        <v>55488</v>
      </c>
      <c r="B314" s="2">
        <v>7.0740000247955326</v>
      </c>
      <c r="C314" s="2">
        <v>7.0309998035430912</v>
      </c>
      <c r="D314" s="2">
        <v>6.9648998260498045</v>
      </c>
      <c r="E314" s="2">
        <v>6.6918998241424559</v>
      </c>
      <c r="F314" s="2">
        <v>5.8382997989654539</v>
      </c>
      <c r="G314" s="2">
        <v>5.8053997993469242</v>
      </c>
      <c r="H314" s="2">
        <v>12.18</v>
      </c>
      <c r="I314" s="2">
        <v>12.18</v>
      </c>
      <c r="J314" s="2">
        <v>12.18</v>
      </c>
      <c r="K314" s="2">
        <v>12.18</v>
      </c>
      <c r="L314" s="2">
        <v>7.83</v>
      </c>
      <c r="M314" s="2">
        <v>7.83</v>
      </c>
      <c r="N314" s="4">
        <v>0.64833265024257236</v>
      </c>
      <c r="O314" s="4">
        <v>0.64647782188200487</v>
      </c>
      <c r="P314" s="4">
        <v>0.64360289313979802</v>
      </c>
      <c r="Q314" s="4">
        <v>0.62036056269304829</v>
      </c>
      <c r="R314" s="4">
        <v>0.85887398857824748</v>
      </c>
      <c r="S314" s="4">
        <v>0.85673584284402815</v>
      </c>
    </row>
    <row r="315" spans="1:19" x14ac:dyDescent="0.3">
      <c r="A315" s="1">
        <v>55519</v>
      </c>
      <c r="B315" s="2">
        <v>9.0378002166748033</v>
      </c>
      <c r="C315" s="2">
        <v>9.0177997589111314</v>
      </c>
      <c r="D315" s="2">
        <v>8.98780002593994</v>
      </c>
      <c r="E315" s="2">
        <v>8.6910001754760735</v>
      </c>
      <c r="F315" s="2">
        <v>7.8299999237060547</v>
      </c>
      <c r="G315" s="2">
        <v>7.8282000541687005</v>
      </c>
      <c r="H315" s="2">
        <v>12.18</v>
      </c>
      <c r="I315" s="2">
        <v>12.18</v>
      </c>
      <c r="J315" s="2">
        <v>12.18</v>
      </c>
      <c r="K315" s="2">
        <v>12.18</v>
      </c>
      <c r="L315" s="2">
        <v>7.83</v>
      </c>
      <c r="M315" s="2">
        <v>7.83</v>
      </c>
      <c r="N315" s="4">
        <v>0.65138615345654738</v>
      </c>
      <c r="O315" s="4">
        <v>0.64953064161633678</v>
      </c>
      <c r="P315" s="4">
        <v>0.6466543446098707</v>
      </c>
      <c r="Q315" s="4">
        <v>0.62318554913730118</v>
      </c>
      <c r="R315" s="4">
        <v>0.86261813414254151</v>
      </c>
      <c r="S315" s="4">
        <v>0.8604810531213466</v>
      </c>
    </row>
    <row r="316" spans="1:19" x14ac:dyDescent="0.3">
      <c r="A316" s="1">
        <v>55550</v>
      </c>
      <c r="B316" s="2">
        <v>8.8077997207641587</v>
      </c>
      <c r="C316" s="2">
        <v>8.8308002471923821</v>
      </c>
      <c r="D316" s="2">
        <v>8.8667997360229478</v>
      </c>
      <c r="E316" s="2">
        <v>8.6248001098632798</v>
      </c>
      <c r="F316" s="2">
        <v>7.8299999237060547</v>
      </c>
      <c r="G316" s="2">
        <v>7.8289999961853027</v>
      </c>
      <c r="H316" s="2">
        <v>12.18</v>
      </c>
      <c r="I316" s="2">
        <v>12.18</v>
      </c>
      <c r="J316" s="2">
        <v>12.18</v>
      </c>
      <c r="K316" s="2">
        <v>12.18</v>
      </c>
      <c r="L316" s="2">
        <v>7.83</v>
      </c>
      <c r="M316" s="2">
        <v>7.83</v>
      </c>
      <c r="N316" s="4">
        <v>0.65138615345654738</v>
      </c>
      <c r="O316" s="4">
        <v>0.64953064161633678</v>
      </c>
      <c r="P316" s="4">
        <v>0.6466543446098707</v>
      </c>
      <c r="Q316" s="4">
        <v>0.62318554913730118</v>
      </c>
      <c r="R316" s="4">
        <v>0.86261813414254151</v>
      </c>
      <c r="S316" s="4">
        <v>0.8604810531213466</v>
      </c>
    </row>
    <row r="317" spans="1:19" x14ac:dyDescent="0.3">
      <c r="A317" s="1">
        <v>55579</v>
      </c>
      <c r="B317" s="2">
        <v>8.6319999694824219</v>
      </c>
      <c r="C317" s="2">
        <v>8.6829998016357415</v>
      </c>
      <c r="D317" s="2">
        <v>8.7627996444702134</v>
      </c>
      <c r="E317" s="2">
        <v>8.5640003204345696</v>
      </c>
      <c r="F317" s="2">
        <v>7.815000057220459</v>
      </c>
      <c r="G317" s="2">
        <v>7.8299999237060547</v>
      </c>
      <c r="H317" s="2">
        <v>12.18</v>
      </c>
      <c r="I317" s="2">
        <v>12.18</v>
      </c>
      <c r="J317" s="2">
        <v>12.18</v>
      </c>
      <c r="K317" s="2">
        <v>12.18</v>
      </c>
      <c r="L317" s="2">
        <v>7.83</v>
      </c>
      <c r="M317" s="2">
        <v>7.83</v>
      </c>
      <c r="N317" s="4">
        <v>0.65138615345654738</v>
      </c>
      <c r="O317" s="4">
        <v>0.64953064161633678</v>
      </c>
      <c r="P317" s="4">
        <v>0.6466543446098707</v>
      </c>
      <c r="Q317" s="4">
        <v>0.62318554913730118</v>
      </c>
      <c r="R317" s="4">
        <v>0.86261813414254151</v>
      </c>
      <c r="S317" s="4">
        <v>0.8604810531213466</v>
      </c>
    </row>
    <row r="318" spans="1:19" x14ac:dyDescent="0.3">
      <c r="A318" s="1">
        <v>55610</v>
      </c>
      <c r="B318" s="2">
        <v>8.7338001251220696</v>
      </c>
      <c r="C318" s="2">
        <v>8.7679998397827141</v>
      </c>
      <c r="D318" s="2">
        <v>8.8210000991821289</v>
      </c>
      <c r="E318" s="2">
        <v>8.5882003784179695</v>
      </c>
      <c r="F318" s="2">
        <v>7.8210000991821289</v>
      </c>
      <c r="G318" s="2">
        <v>7.8299999237060547</v>
      </c>
      <c r="H318" s="2">
        <v>12.18</v>
      </c>
      <c r="I318" s="2">
        <v>12.18</v>
      </c>
      <c r="J318" s="2">
        <v>12.18</v>
      </c>
      <c r="K318" s="2">
        <v>12.18</v>
      </c>
      <c r="L318" s="2">
        <v>7.83</v>
      </c>
      <c r="M318" s="2">
        <v>7.83</v>
      </c>
      <c r="N318" s="4">
        <v>0.65138615345654738</v>
      </c>
      <c r="O318" s="4">
        <v>0.64953064161633678</v>
      </c>
      <c r="P318" s="4">
        <v>0.6466543446098707</v>
      </c>
      <c r="Q318" s="4">
        <v>0.62318554913730118</v>
      </c>
      <c r="R318" s="4">
        <v>0.86261813414254151</v>
      </c>
      <c r="S318" s="4">
        <v>0.8604810531213466</v>
      </c>
    </row>
    <row r="319" spans="1:19" x14ac:dyDescent="0.3">
      <c r="A319" s="1">
        <v>55640</v>
      </c>
      <c r="B319" s="2">
        <v>8.9418003082275384</v>
      </c>
      <c r="C319" s="2">
        <v>8.9397996902465806</v>
      </c>
      <c r="D319" s="2">
        <v>8.9357999801635728</v>
      </c>
      <c r="E319" s="2">
        <v>8.6469995498657219</v>
      </c>
      <c r="F319" s="2">
        <v>7.8299999237060547</v>
      </c>
      <c r="G319" s="2">
        <v>7.8282000541687005</v>
      </c>
      <c r="H319" s="2">
        <v>12.18</v>
      </c>
      <c r="I319" s="2">
        <v>12.18</v>
      </c>
      <c r="J319" s="2">
        <v>12.18</v>
      </c>
      <c r="K319" s="2">
        <v>12.18</v>
      </c>
      <c r="L319" s="2">
        <v>7.83</v>
      </c>
      <c r="M319" s="2">
        <v>7.83</v>
      </c>
      <c r="N319" s="4">
        <v>0.65138615345654738</v>
      </c>
      <c r="O319" s="4">
        <v>0.64953064161633678</v>
      </c>
      <c r="P319" s="4">
        <v>0.6466543446098707</v>
      </c>
      <c r="Q319" s="4">
        <v>0.62318554913730118</v>
      </c>
      <c r="R319" s="4">
        <v>0.86261813414254151</v>
      </c>
      <c r="S319" s="4">
        <v>0.8604810531213466</v>
      </c>
    </row>
    <row r="320" spans="1:19" x14ac:dyDescent="0.3">
      <c r="A320" s="1">
        <v>55671</v>
      </c>
      <c r="B320" s="2">
        <v>6.0533999443054203</v>
      </c>
      <c r="C320" s="2">
        <v>6.0314000129699714</v>
      </c>
      <c r="D320" s="2">
        <v>5.996400165557862</v>
      </c>
      <c r="E320" s="2">
        <v>5.7715998649597164</v>
      </c>
      <c r="F320" s="2">
        <v>4.9808000564575199</v>
      </c>
      <c r="G320" s="2">
        <v>4.9668001174926761</v>
      </c>
      <c r="H320" s="2">
        <v>12.18</v>
      </c>
      <c r="I320" s="2">
        <v>12.18</v>
      </c>
      <c r="J320" s="2">
        <v>12.18</v>
      </c>
      <c r="K320" s="2">
        <v>12.18</v>
      </c>
      <c r="L320" s="2">
        <v>7.83</v>
      </c>
      <c r="M320" s="2">
        <v>7.83</v>
      </c>
      <c r="N320" s="4">
        <v>0.65138615345654738</v>
      </c>
      <c r="O320" s="4">
        <v>0.64953064161633678</v>
      </c>
      <c r="P320" s="4">
        <v>0.6466543446098707</v>
      </c>
      <c r="Q320" s="4">
        <v>0.62318554913730118</v>
      </c>
      <c r="R320" s="4">
        <v>0.86261813414254151</v>
      </c>
      <c r="S320" s="4">
        <v>0.8604810531213466</v>
      </c>
    </row>
    <row r="321" spans="1:19" x14ac:dyDescent="0.3">
      <c r="A321" s="1">
        <v>55701</v>
      </c>
      <c r="B321" s="2">
        <v>8.6827999114990249</v>
      </c>
      <c r="C321" s="2">
        <v>8.6527999877929673</v>
      </c>
      <c r="D321" s="2">
        <v>8.606799697875978</v>
      </c>
      <c r="E321" s="2">
        <v>8.3177997589111321</v>
      </c>
      <c r="F321" s="2">
        <v>7.465200042724609</v>
      </c>
      <c r="G321" s="2">
        <v>7.4469999313354496</v>
      </c>
      <c r="H321" s="2">
        <v>12.18</v>
      </c>
      <c r="I321" s="2">
        <v>12.18</v>
      </c>
      <c r="J321" s="2">
        <v>12.18</v>
      </c>
      <c r="K321" s="2">
        <v>12.18</v>
      </c>
      <c r="L321" s="2">
        <v>7.83</v>
      </c>
      <c r="M321" s="2">
        <v>7.83</v>
      </c>
      <c r="N321" s="4">
        <v>0.65138615345654738</v>
      </c>
      <c r="O321" s="4">
        <v>0.64953064161633678</v>
      </c>
      <c r="P321" s="4">
        <v>0.6466543446098707</v>
      </c>
      <c r="Q321" s="4">
        <v>0.62318554913730118</v>
      </c>
      <c r="R321" s="4">
        <v>0.86261813414254151</v>
      </c>
      <c r="S321" s="4">
        <v>0.8604810531213466</v>
      </c>
    </row>
    <row r="322" spans="1:19" x14ac:dyDescent="0.3">
      <c r="A322" s="1">
        <v>55732</v>
      </c>
      <c r="B322" s="2">
        <v>7.1971999168395993</v>
      </c>
      <c r="C322" s="2">
        <v>7.1439999580383304</v>
      </c>
      <c r="D322" s="2">
        <v>7.0610001564025886</v>
      </c>
      <c r="E322" s="2">
        <v>6.7429999351501468</v>
      </c>
      <c r="F322" s="2">
        <v>5.8810000419616699</v>
      </c>
      <c r="G322" s="2">
        <v>5.8487999916076667</v>
      </c>
      <c r="H322" s="2">
        <v>12.18</v>
      </c>
      <c r="I322" s="2">
        <v>12.18</v>
      </c>
      <c r="J322" s="2">
        <v>12.18</v>
      </c>
      <c r="K322" s="2">
        <v>12.18</v>
      </c>
      <c r="L322" s="2">
        <v>7.83</v>
      </c>
      <c r="M322" s="2">
        <v>7.83</v>
      </c>
      <c r="N322" s="4">
        <v>0.65138615345654738</v>
      </c>
      <c r="O322" s="4">
        <v>0.64953064161633678</v>
      </c>
      <c r="P322" s="4">
        <v>0.6466543446098707</v>
      </c>
      <c r="Q322" s="4">
        <v>0.62318554913730118</v>
      </c>
      <c r="R322" s="4">
        <v>0.86261813414254151</v>
      </c>
      <c r="S322" s="4">
        <v>0.8604810531213466</v>
      </c>
    </row>
    <row r="323" spans="1:19" x14ac:dyDescent="0.3">
      <c r="A323" s="1">
        <v>55763</v>
      </c>
      <c r="B323" s="2">
        <v>7.3190000534057624</v>
      </c>
      <c r="C323" s="2">
        <v>7.2499998092651374</v>
      </c>
      <c r="D323" s="2">
        <v>7.1420000076293952</v>
      </c>
      <c r="E323" s="2">
        <v>6.7780001640319831</v>
      </c>
      <c r="F323" s="2">
        <v>5.8935999870300293</v>
      </c>
      <c r="G323" s="2">
        <v>5.8548000335693366</v>
      </c>
      <c r="H323" s="2">
        <v>12.18</v>
      </c>
      <c r="I323" s="2">
        <v>12.18</v>
      </c>
      <c r="J323" s="2">
        <v>12.18</v>
      </c>
      <c r="K323" s="2">
        <v>12.18</v>
      </c>
      <c r="L323" s="2">
        <v>7.83</v>
      </c>
      <c r="M323" s="2">
        <v>7.83</v>
      </c>
      <c r="N323" s="4">
        <v>0.65138615345654738</v>
      </c>
      <c r="O323" s="4">
        <v>0.64953064161633678</v>
      </c>
      <c r="P323" s="4">
        <v>0.6466543446098707</v>
      </c>
      <c r="Q323" s="4">
        <v>0.62318554913730118</v>
      </c>
      <c r="R323" s="4">
        <v>0.86261813414254151</v>
      </c>
      <c r="S323" s="4">
        <v>0.8604810531213466</v>
      </c>
    </row>
    <row r="324" spans="1:19" x14ac:dyDescent="0.3">
      <c r="A324" s="1">
        <v>55793</v>
      </c>
      <c r="B324" s="2">
        <v>7.3850000381469734</v>
      </c>
      <c r="C324" s="2">
        <v>7.308799839019775</v>
      </c>
      <c r="D324" s="2">
        <v>7.1907998085021969</v>
      </c>
      <c r="E324" s="2">
        <v>6.809799766540527</v>
      </c>
      <c r="F324" s="2">
        <v>5.9056000709533691</v>
      </c>
      <c r="G324" s="2">
        <v>5.862599945068359</v>
      </c>
      <c r="H324" s="2">
        <v>12.18</v>
      </c>
      <c r="I324" s="2">
        <v>12.18</v>
      </c>
      <c r="J324" s="2">
        <v>12.18</v>
      </c>
      <c r="K324" s="2">
        <v>12.18</v>
      </c>
      <c r="L324" s="2">
        <v>7.83</v>
      </c>
      <c r="M324" s="2">
        <v>7.83</v>
      </c>
      <c r="N324" s="4">
        <v>0.65138615345654738</v>
      </c>
      <c r="O324" s="4">
        <v>0.64953064161633678</v>
      </c>
      <c r="P324" s="4">
        <v>0.6466543446098707</v>
      </c>
      <c r="Q324" s="4">
        <v>0.62318554913730118</v>
      </c>
      <c r="R324" s="4">
        <v>0.86261813414254151</v>
      </c>
      <c r="S324" s="4">
        <v>0.8604810531213466</v>
      </c>
    </row>
    <row r="325" spans="1:19" x14ac:dyDescent="0.3">
      <c r="A325" s="1">
        <v>55824</v>
      </c>
      <c r="B325" s="2">
        <v>7.280999946594239</v>
      </c>
      <c r="C325" s="2">
        <v>7.216999816894532</v>
      </c>
      <c r="D325" s="2">
        <v>7.1179998397827156</v>
      </c>
      <c r="E325" s="2">
        <v>6.7998000144958493</v>
      </c>
      <c r="F325" s="2">
        <v>5.9087999343872077</v>
      </c>
      <c r="G325" s="2">
        <v>5.8675999641418457</v>
      </c>
      <c r="H325" s="2">
        <v>12.18</v>
      </c>
      <c r="I325" s="2">
        <v>12.18</v>
      </c>
      <c r="J325" s="2">
        <v>12.18</v>
      </c>
      <c r="K325" s="2">
        <v>12.18</v>
      </c>
      <c r="L325" s="2">
        <v>7.83</v>
      </c>
      <c r="M325" s="2">
        <v>7.83</v>
      </c>
      <c r="N325" s="4">
        <v>0.65138615345654738</v>
      </c>
      <c r="O325" s="4">
        <v>0.64953064161633678</v>
      </c>
      <c r="P325" s="4">
        <v>0.6466543446098707</v>
      </c>
      <c r="Q325" s="4">
        <v>0.62318554913730118</v>
      </c>
      <c r="R325" s="4">
        <v>0.86261813414254151</v>
      </c>
      <c r="S325" s="4">
        <v>0.8604810531213466</v>
      </c>
    </row>
    <row r="326" spans="1:19" x14ac:dyDescent="0.3">
      <c r="A326" s="1">
        <v>55854</v>
      </c>
      <c r="B326" s="2">
        <v>7.1350000381469734</v>
      </c>
      <c r="C326" s="2">
        <v>7.091999816894532</v>
      </c>
      <c r="D326" s="2">
        <v>7.0257998466491696</v>
      </c>
      <c r="E326" s="2">
        <v>6.749799823760986</v>
      </c>
      <c r="F326" s="2">
        <v>5.8905998229980465</v>
      </c>
      <c r="G326" s="2">
        <v>5.8577998161315925</v>
      </c>
      <c r="H326" s="2">
        <v>12.18</v>
      </c>
      <c r="I326" s="2">
        <v>12.18</v>
      </c>
      <c r="J326" s="2">
        <v>12.18</v>
      </c>
      <c r="K326" s="2">
        <v>12.18</v>
      </c>
      <c r="L326" s="2">
        <v>7.83</v>
      </c>
      <c r="M326" s="2">
        <v>7.83</v>
      </c>
      <c r="N326" s="4">
        <v>0.65138615345654738</v>
      </c>
      <c r="O326" s="4">
        <v>0.64953064161633678</v>
      </c>
      <c r="P326" s="4">
        <v>0.6466543446098707</v>
      </c>
      <c r="Q326" s="4">
        <v>0.62318554913730118</v>
      </c>
      <c r="R326" s="4">
        <v>0.86261813414254151</v>
      </c>
      <c r="S326" s="4">
        <v>0.8604810531213466</v>
      </c>
    </row>
    <row r="327" spans="1:19" x14ac:dyDescent="0.3">
      <c r="A327" s="1">
        <v>55885</v>
      </c>
      <c r="B327" s="2">
        <v>9.0447002410888651</v>
      </c>
      <c r="C327" s="2">
        <v>9.0246997833251932</v>
      </c>
      <c r="D327" s="2">
        <v>8.9947000503540018</v>
      </c>
      <c r="E327" s="2">
        <v>8.6955001831054677</v>
      </c>
      <c r="F327" s="2">
        <v>7.8299999237060547</v>
      </c>
      <c r="G327" s="2">
        <v>7.8283000469207753</v>
      </c>
      <c r="H327" s="2">
        <v>12.18</v>
      </c>
      <c r="I327" s="2">
        <v>12.18</v>
      </c>
      <c r="J327" s="2">
        <v>12.18</v>
      </c>
      <c r="K327" s="2">
        <v>12.18</v>
      </c>
      <c r="L327" s="2">
        <v>7.83</v>
      </c>
      <c r="M327" s="2">
        <v>7.83</v>
      </c>
      <c r="N327" s="4">
        <v>0.65443965667052306</v>
      </c>
      <c r="O327" s="4">
        <v>0.65258346135066903</v>
      </c>
      <c r="P327" s="4">
        <v>0.64970579607994372</v>
      </c>
      <c r="Q327" s="4">
        <v>0.62601053558155428</v>
      </c>
      <c r="R327" s="4">
        <v>0.86636227970683566</v>
      </c>
      <c r="S327" s="4">
        <v>0.86422626339866548</v>
      </c>
    </row>
    <row r="328" spans="1:19" x14ac:dyDescent="0.3">
      <c r="A328" s="1">
        <v>55916</v>
      </c>
      <c r="B328" s="2">
        <v>8.8146997451782205</v>
      </c>
      <c r="C328" s="2">
        <v>8.8377001762390126</v>
      </c>
      <c r="D328" s="2">
        <v>8.8736997604370096</v>
      </c>
      <c r="E328" s="2">
        <v>8.6292000770568826</v>
      </c>
      <c r="F328" s="2">
        <v>7.8299999237060547</v>
      </c>
      <c r="G328" s="2">
        <v>7.8289999961853027</v>
      </c>
      <c r="H328" s="2">
        <v>12.18</v>
      </c>
      <c r="I328" s="2">
        <v>12.18</v>
      </c>
      <c r="J328" s="2">
        <v>12.18</v>
      </c>
      <c r="K328" s="2">
        <v>12.18</v>
      </c>
      <c r="L328" s="2">
        <v>7.83</v>
      </c>
      <c r="M328" s="2">
        <v>7.83</v>
      </c>
      <c r="N328" s="4">
        <v>0.65443965667052306</v>
      </c>
      <c r="O328" s="4">
        <v>0.65258346135066903</v>
      </c>
      <c r="P328" s="4">
        <v>0.64970579607994372</v>
      </c>
      <c r="Q328" s="4">
        <v>0.62601053558155428</v>
      </c>
      <c r="R328" s="4">
        <v>0.86636227970683566</v>
      </c>
      <c r="S328" s="4">
        <v>0.86422626339866548</v>
      </c>
    </row>
    <row r="329" spans="1:19" x14ac:dyDescent="0.3">
      <c r="A329" s="1">
        <v>55944</v>
      </c>
      <c r="B329" s="2">
        <v>8.6389999389648438</v>
      </c>
      <c r="C329" s="2">
        <v>8.6899998664855946</v>
      </c>
      <c r="D329" s="2">
        <v>8.7696996688842752</v>
      </c>
      <c r="E329" s="2">
        <v>8.5685003280639638</v>
      </c>
      <c r="F329" s="2">
        <v>7.815000057220459</v>
      </c>
      <c r="G329" s="2">
        <v>7.8299999237060547</v>
      </c>
      <c r="H329" s="2">
        <v>12.18</v>
      </c>
      <c r="I329" s="2">
        <v>12.18</v>
      </c>
      <c r="J329" s="2">
        <v>12.18</v>
      </c>
      <c r="K329" s="2">
        <v>12.18</v>
      </c>
      <c r="L329" s="2">
        <v>7.83</v>
      </c>
      <c r="M329" s="2">
        <v>7.83</v>
      </c>
      <c r="N329" s="4">
        <v>0.65443965667052306</v>
      </c>
      <c r="O329" s="4">
        <v>0.65258346135066903</v>
      </c>
      <c r="P329" s="4">
        <v>0.64970579607994372</v>
      </c>
      <c r="Q329" s="4">
        <v>0.62601053558155428</v>
      </c>
      <c r="R329" s="4">
        <v>0.86636227970683566</v>
      </c>
      <c r="S329" s="4">
        <v>0.86422626339866548</v>
      </c>
    </row>
    <row r="330" spans="1:19" x14ac:dyDescent="0.3">
      <c r="A330" s="1">
        <v>55975</v>
      </c>
      <c r="B330" s="2">
        <v>8.7407000541687001</v>
      </c>
      <c r="C330" s="2">
        <v>8.7749999046325673</v>
      </c>
      <c r="D330" s="2">
        <v>8.8280000686645508</v>
      </c>
      <c r="E330" s="2">
        <v>8.5928003311157237</v>
      </c>
      <c r="F330" s="2">
        <v>7.8210000991821289</v>
      </c>
      <c r="G330" s="2">
        <v>7.8299999237060547</v>
      </c>
      <c r="H330" s="2">
        <v>12.18</v>
      </c>
      <c r="I330" s="2">
        <v>12.18</v>
      </c>
      <c r="J330" s="2">
        <v>12.18</v>
      </c>
      <c r="K330" s="2">
        <v>12.18</v>
      </c>
      <c r="L330" s="2">
        <v>7.83</v>
      </c>
      <c r="M330" s="2">
        <v>7.83</v>
      </c>
      <c r="N330" s="4">
        <v>0.65443965667052306</v>
      </c>
      <c r="O330" s="4">
        <v>0.65258346135066903</v>
      </c>
      <c r="P330" s="4">
        <v>0.64970579607994372</v>
      </c>
      <c r="Q330" s="4">
        <v>0.62601053558155428</v>
      </c>
      <c r="R330" s="4">
        <v>0.86636227970683566</v>
      </c>
      <c r="S330" s="4">
        <v>0.86422626339866548</v>
      </c>
    </row>
    <row r="331" spans="1:19" x14ac:dyDescent="0.3">
      <c r="A331" s="1">
        <v>56005</v>
      </c>
      <c r="B331" s="2">
        <v>8.9487002372741689</v>
      </c>
      <c r="C331" s="2">
        <v>8.9466997146606424</v>
      </c>
      <c r="D331" s="2">
        <v>8.9427000045776346</v>
      </c>
      <c r="E331" s="2">
        <v>8.6514995574951161</v>
      </c>
      <c r="F331" s="2">
        <v>7.8299999237060547</v>
      </c>
      <c r="G331" s="2">
        <v>7.8283000469207753</v>
      </c>
      <c r="H331" s="2">
        <v>12.18</v>
      </c>
      <c r="I331" s="2">
        <v>12.18</v>
      </c>
      <c r="J331" s="2">
        <v>12.18</v>
      </c>
      <c r="K331" s="2">
        <v>12.18</v>
      </c>
      <c r="L331" s="2">
        <v>7.83</v>
      </c>
      <c r="M331" s="2">
        <v>7.83</v>
      </c>
      <c r="N331" s="4">
        <v>0.65443965667052306</v>
      </c>
      <c r="O331" s="4">
        <v>0.65258346135066903</v>
      </c>
      <c r="P331" s="4">
        <v>0.64970579607994372</v>
      </c>
      <c r="Q331" s="4">
        <v>0.62601053558155428</v>
      </c>
      <c r="R331" s="4">
        <v>0.86636227970683566</v>
      </c>
      <c r="S331" s="4">
        <v>0.86422626339866548</v>
      </c>
    </row>
    <row r="332" spans="1:19" x14ac:dyDescent="0.3">
      <c r="A332" s="1">
        <v>56036</v>
      </c>
      <c r="B332" s="2">
        <v>6.105599975585938</v>
      </c>
      <c r="C332" s="2">
        <v>6.0835999965667735</v>
      </c>
      <c r="D332" s="2">
        <v>6.0486001491546642</v>
      </c>
      <c r="E332" s="2">
        <v>5.8208998680114741</v>
      </c>
      <c r="F332" s="2">
        <v>5.0247000217437749</v>
      </c>
      <c r="G332" s="2">
        <v>5.0107000827789312</v>
      </c>
      <c r="H332" s="2">
        <v>12.18</v>
      </c>
      <c r="I332" s="2">
        <v>12.18</v>
      </c>
      <c r="J332" s="2">
        <v>12.18</v>
      </c>
      <c r="K332" s="2">
        <v>12.18</v>
      </c>
      <c r="L332" s="2">
        <v>7.83</v>
      </c>
      <c r="M332" s="2">
        <v>7.83</v>
      </c>
      <c r="N332" s="4">
        <v>0.65443965667052306</v>
      </c>
      <c r="O332" s="4">
        <v>0.65258346135066903</v>
      </c>
      <c r="P332" s="4">
        <v>0.64970579607994372</v>
      </c>
      <c r="Q332" s="4">
        <v>0.62601053558155428</v>
      </c>
      <c r="R332" s="4">
        <v>0.86636227970683566</v>
      </c>
      <c r="S332" s="4">
        <v>0.86422626339866548</v>
      </c>
    </row>
    <row r="333" spans="1:19" x14ac:dyDescent="0.3">
      <c r="A333" s="1">
        <v>56066</v>
      </c>
      <c r="B333" s="2">
        <v>8.7366999626159689</v>
      </c>
      <c r="C333" s="2">
        <v>8.7066999435424783</v>
      </c>
      <c r="D333" s="2">
        <v>8.6606997489929221</v>
      </c>
      <c r="E333" s="2">
        <v>8.368699836730956</v>
      </c>
      <c r="F333" s="2">
        <v>7.5108000278472895</v>
      </c>
      <c r="G333" s="2">
        <v>7.4924999237060552</v>
      </c>
      <c r="H333" s="2">
        <v>12.18</v>
      </c>
      <c r="I333" s="2">
        <v>12.18</v>
      </c>
      <c r="J333" s="2">
        <v>12.18</v>
      </c>
      <c r="K333" s="2">
        <v>12.18</v>
      </c>
      <c r="L333" s="2">
        <v>7.83</v>
      </c>
      <c r="M333" s="2">
        <v>7.83</v>
      </c>
      <c r="N333" s="4">
        <v>0.65443965667052306</v>
      </c>
      <c r="O333" s="4">
        <v>0.65258346135066903</v>
      </c>
      <c r="P333" s="4">
        <v>0.64970579607994372</v>
      </c>
      <c r="Q333" s="4">
        <v>0.62601053558155428</v>
      </c>
      <c r="R333" s="4">
        <v>0.86636227970683566</v>
      </c>
      <c r="S333" s="4">
        <v>0.86422626339866548</v>
      </c>
    </row>
    <row r="334" spans="1:19" x14ac:dyDescent="0.3">
      <c r="A334" s="1">
        <v>56097</v>
      </c>
      <c r="B334" s="2">
        <v>7.2587999343872065</v>
      </c>
      <c r="C334" s="2">
        <v>7.2054999828338628</v>
      </c>
      <c r="D334" s="2">
        <v>7.1225001335144054</v>
      </c>
      <c r="E334" s="2">
        <v>6.8014999389648443</v>
      </c>
      <c r="F334" s="2">
        <v>5.9340000152587891</v>
      </c>
      <c r="G334" s="2">
        <v>5.901699972152711</v>
      </c>
      <c r="H334" s="2">
        <v>12.18</v>
      </c>
      <c r="I334" s="2">
        <v>12.18</v>
      </c>
      <c r="J334" s="2">
        <v>12.18</v>
      </c>
      <c r="K334" s="2">
        <v>12.18</v>
      </c>
      <c r="L334" s="2">
        <v>7.83</v>
      </c>
      <c r="M334" s="2">
        <v>7.83</v>
      </c>
      <c r="N334" s="4">
        <v>0.65443965667052306</v>
      </c>
      <c r="O334" s="4">
        <v>0.65258346135066903</v>
      </c>
      <c r="P334" s="4">
        <v>0.64970579607994372</v>
      </c>
      <c r="Q334" s="4">
        <v>0.62601053558155428</v>
      </c>
      <c r="R334" s="4">
        <v>0.86636227970683566</v>
      </c>
      <c r="S334" s="4">
        <v>0.86422626339866548</v>
      </c>
    </row>
    <row r="335" spans="1:19" x14ac:dyDescent="0.3">
      <c r="A335" s="1">
        <v>56128</v>
      </c>
      <c r="B335" s="2">
        <v>7.3800000667572032</v>
      </c>
      <c r="C335" s="2">
        <v>7.3109998226165782</v>
      </c>
      <c r="D335" s="2">
        <v>7.203000020980836</v>
      </c>
      <c r="E335" s="2">
        <v>6.836000156402589</v>
      </c>
      <c r="F335" s="2">
        <v>5.9458999633789063</v>
      </c>
      <c r="G335" s="2">
        <v>5.907200050354005</v>
      </c>
      <c r="H335" s="2">
        <v>12.18</v>
      </c>
      <c r="I335" s="2">
        <v>12.18</v>
      </c>
      <c r="J335" s="2">
        <v>12.18</v>
      </c>
      <c r="K335" s="2">
        <v>12.18</v>
      </c>
      <c r="L335" s="2">
        <v>7.83</v>
      </c>
      <c r="M335" s="2">
        <v>7.83</v>
      </c>
      <c r="N335" s="4">
        <v>0.65443965667052306</v>
      </c>
      <c r="O335" s="4">
        <v>0.65258346135066903</v>
      </c>
      <c r="P335" s="4">
        <v>0.64970579607994372</v>
      </c>
      <c r="Q335" s="4">
        <v>0.62601053558155428</v>
      </c>
      <c r="R335" s="4">
        <v>0.86636227970683566</v>
      </c>
      <c r="S335" s="4">
        <v>0.86422626339866548</v>
      </c>
    </row>
    <row r="336" spans="1:19" x14ac:dyDescent="0.3">
      <c r="A336" s="1">
        <v>56158</v>
      </c>
      <c r="B336" s="2">
        <v>7.4460000514984142</v>
      </c>
      <c r="C336" s="2">
        <v>7.3696998596191401</v>
      </c>
      <c r="D336" s="2">
        <v>7.251699829101562</v>
      </c>
      <c r="E336" s="2">
        <v>6.8676997661590571</v>
      </c>
      <c r="F336" s="2">
        <v>5.9579000473022461</v>
      </c>
      <c r="G336" s="2">
        <v>5.9148999691009516</v>
      </c>
      <c r="H336" s="2">
        <v>12.18</v>
      </c>
      <c r="I336" s="2">
        <v>12.18</v>
      </c>
      <c r="J336" s="2">
        <v>12.18</v>
      </c>
      <c r="K336" s="2">
        <v>12.18</v>
      </c>
      <c r="L336" s="2">
        <v>7.83</v>
      </c>
      <c r="M336" s="2">
        <v>7.83</v>
      </c>
      <c r="N336" s="4">
        <v>0.65443965667052306</v>
      </c>
      <c r="O336" s="4">
        <v>0.65258346135066903</v>
      </c>
      <c r="P336" s="4">
        <v>0.64970579607994372</v>
      </c>
      <c r="Q336" s="4">
        <v>0.62601053558155428</v>
      </c>
      <c r="R336" s="4">
        <v>0.86636227970683566</v>
      </c>
      <c r="S336" s="4">
        <v>0.86422626339866548</v>
      </c>
    </row>
    <row r="337" spans="1:19" x14ac:dyDescent="0.3">
      <c r="A337" s="1">
        <v>56189</v>
      </c>
      <c r="B337" s="2">
        <v>7.3419999599456798</v>
      </c>
      <c r="C337" s="2">
        <v>7.2779998302459727</v>
      </c>
      <c r="D337" s="2">
        <v>7.1789998531341563</v>
      </c>
      <c r="E337" s="2">
        <v>6.8577000141143793</v>
      </c>
      <c r="F337" s="2">
        <v>5.9611999511718761</v>
      </c>
      <c r="G337" s="2">
        <v>5.9198999404907227</v>
      </c>
      <c r="H337" s="2">
        <v>12.18</v>
      </c>
      <c r="I337" s="2">
        <v>12.18</v>
      </c>
      <c r="J337" s="2">
        <v>12.18</v>
      </c>
      <c r="K337" s="2">
        <v>12.18</v>
      </c>
      <c r="L337" s="2">
        <v>7.83</v>
      </c>
      <c r="M337" s="2">
        <v>7.83</v>
      </c>
      <c r="N337" s="4">
        <v>0.65443965667052306</v>
      </c>
      <c r="O337" s="4">
        <v>0.65258346135066903</v>
      </c>
      <c r="P337" s="4">
        <v>0.64970579607994372</v>
      </c>
      <c r="Q337" s="4">
        <v>0.62601053558155428</v>
      </c>
      <c r="R337" s="4">
        <v>0.86636227970683566</v>
      </c>
      <c r="S337" s="4">
        <v>0.86422626339866548</v>
      </c>
    </row>
    <row r="338" spans="1:19" x14ac:dyDescent="0.3">
      <c r="A338" s="1">
        <v>56219</v>
      </c>
      <c r="B338" s="2">
        <v>7.1960000514984142</v>
      </c>
      <c r="C338" s="2">
        <v>7.1529998302459727</v>
      </c>
      <c r="D338" s="2">
        <v>7.0866998672485346</v>
      </c>
      <c r="E338" s="2">
        <v>6.8076998233795161</v>
      </c>
      <c r="F338" s="2">
        <v>5.9428998470306391</v>
      </c>
      <c r="G338" s="2">
        <v>5.9101998329162608</v>
      </c>
      <c r="H338" s="2">
        <v>12.18</v>
      </c>
      <c r="I338" s="2">
        <v>12.18</v>
      </c>
      <c r="J338" s="2">
        <v>12.18</v>
      </c>
      <c r="K338" s="2">
        <v>12.18</v>
      </c>
      <c r="L338" s="2">
        <v>7.83</v>
      </c>
      <c r="M338" s="2">
        <v>7.83</v>
      </c>
      <c r="N338" s="4">
        <v>0.65443965667052306</v>
      </c>
      <c r="O338" s="4">
        <v>0.65258346135066903</v>
      </c>
      <c r="P338" s="4">
        <v>0.64970579607994372</v>
      </c>
      <c r="Q338" s="4">
        <v>0.62601053558155428</v>
      </c>
      <c r="R338" s="4">
        <v>0.86636227970683566</v>
      </c>
      <c r="S338" s="4">
        <v>0.86422626339866548</v>
      </c>
    </row>
    <row r="339" spans="1:19" x14ac:dyDescent="0.3">
      <c r="A339" s="1">
        <v>56250</v>
      </c>
      <c r="B339" s="2">
        <v>9.0516002655029268</v>
      </c>
      <c r="C339" s="2">
        <v>9.031599807739255</v>
      </c>
      <c r="D339" s="2">
        <v>9.0016000747680636</v>
      </c>
      <c r="E339" s="2">
        <v>8.7000001907348619</v>
      </c>
      <c r="F339" s="2">
        <v>7.8299999237060547</v>
      </c>
      <c r="G339" s="2">
        <v>7.8284000396728501</v>
      </c>
      <c r="H339" s="2">
        <v>12.18</v>
      </c>
      <c r="I339" s="2">
        <v>12.18</v>
      </c>
      <c r="J339" s="2">
        <v>12.18</v>
      </c>
      <c r="K339" s="2">
        <v>12.18</v>
      </c>
      <c r="L339" s="2">
        <v>7.83</v>
      </c>
      <c r="M339" s="2">
        <v>7.83</v>
      </c>
      <c r="N339" s="4">
        <v>0.65749315988449808</v>
      </c>
      <c r="O339" s="4">
        <v>0.65563628108500127</v>
      </c>
      <c r="P339" s="4">
        <v>0.65275724755001641</v>
      </c>
      <c r="Q339" s="4">
        <v>0.62883552202580728</v>
      </c>
      <c r="R339" s="4">
        <v>0.87010642527112969</v>
      </c>
      <c r="S339" s="4">
        <v>0.86797147367598415</v>
      </c>
    </row>
    <row r="340" spans="1:19" x14ac:dyDescent="0.3">
      <c r="A340" s="1">
        <v>56281</v>
      </c>
      <c r="B340" s="2">
        <v>8.8215997695922823</v>
      </c>
      <c r="C340" s="2">
        <v>8.8446001052856431</v>
      </c>
      <c r="D340" s="2">
        <v>8.8805997848510714</v>
      </c>
      <c r="E340" s="2">
        <v>8.6336000442504854</v>
      </c>
      <c r="F340" s="2">
        <v>7.8299999237060547</v>
      </c>
      <c r="G340" s="2">
        <v>7.8289999961853027</v>
      </c>
      <c r="H340" s="2">
        <v>12.18</v>
      </c>
      <c r="I340" s="2">
        <v>12.18</v>
      </c>
      <c r="J340" s="2">
        <v>12.18</v>
      </c>
      <c r="K340" s="2">
        <v>12.18</v>
      </c>
      <c r="L340" s="2">
        <v>7.83</v>
      </c>
      <c r="M340" s="2">
        <v>7.83</v>
      </c>
      <c r="N340" s="4">
        <v>0.65749315988449808</v>
      </c>
      <c r="O340" s="4">
        <v>0.65563628108500127</v>
      </c>
      <c r="P340" s="4">
        <v>0.65275724755001641</v>
      </c>
      <c r="Q340" s="4">
        <v>0.62883552202580728</v>
      </c>
      <c r="R340" s="4">
        <v>0.87010642527112969</v>
      </c>
      <c r="S340" s="4">
        <v>0.86797147367598415</v>
      </c>
    </row>
    <row r="341" spans="1:19" x14ac:dyDescent="0.3">
      <c r="A341" s="1">
        <v>56309</v>
      </c>
      <c r="B341" s="2">
        <v>8.6459999084472656</v>
      </c>
      <c r="C341" s="2">
        <v>8.6969999313354478</v>
      </c>
      <c r="D341" s="2">
        <v>8.776599693298337</v>
      </c>
      <c r="E341" s="2">
        <v>8.573000335693358</v>
      </c>
      <c r="F341" s="2">
        <v>7.815000057220459</v>
      </c>
      <c r="G341" s="2">
        <v>7.8299999237060547</v>
      </c>
      <c r="H341" s="2">
        <v>12.18</v>
      </c>
      <c r="I341" s="2">
        <v>12.18</v>
      </c>
      <c r="J341" s="2">
        <v>12.18</v>
      </c>
      <c r="K341" s="2">
        <v>12.18</v>
      </c>
      <c r="L341" s="2">
        <v>7.83</v>
      </c>
      <c r="M341" s="2">
        <v>7.83</v>
      </c>
      <c r="N341" s="4">
        <v>0.65749315988449808</v>
      </c>
      <c r="O341" s="4">
        <v>0.65563628108500127</v>
      </c>
      <c r="P341" s="4">
        <v>0.65275724755001641</v>
      </c>
      <c r="Q341" s="4">
        <v>0.62883552202580728</v>
      </c>
      <c r="R341" s="4">
        <v>0.87010642527112969</v>
      </c>
      <c r="S341" s="4">
        <v>0.86797147367598415</v>
      </c>
    </row>
    <row r="342" spans="1:19" x14ac:dyDescent="0.3">
      <c r="A342" s="1">
        <v>56340</v>
      </c>
      <c r="B342" s="2">
        <v>8.7475999832153306</v>
      </c>
      <c r="C342" s="2">
        <v>8.7819999694824205</v>
      </c>
      <c r="D342" s="2">
        <v>8.8350000381469727</v>
      </c>
      <c r="E342" s="2">
        <v>8.597400283813478</v>
      </c>
      <c r="F342" s="2">
        <v>7.8210000991821289</v>
      </c>
      <c r="G342" s="2">
        <v>7.8299999237060547</v>
      </c>
      <c r="H342" s="2">
        <v>12.18</v>
      </c>
      <c r="I342" s="2">
        <v>12.18</v>
      </c>
      <c r="J342" s="2">
        <v>12.18</v>
      </c>
      <c r="K342" s="2">
        <v>12.18</v>
      </c>
      <c r="L342" s="2">
        <v>7.83</v>
      </c>
      <c r="M342" s="2">
        <v>7.83</v>
      </c>
      <c r="N342" s="4">
        <v>0.65749315988449808</v>
      </c>
      <c r="O342" s="4">
        <v>0.65563628108500127</v>
      </c>
      <c r="P342" s="4">
        <v>0.65275724755001641</v>
      </c>
      <c r="Q342" s="4">
        <v>0.62883552202580728</v>
      </c>
      <c r="R342" s="4">
        <v>0.87010642527112969</v>
      </c>
      <c r="S342" s="4">
        <v>0.86797147367598415</v>
      </c>
    </row>
    <row r="343" spans="1:19" x14ac:dyDescent="0.3">
      <c r="A343" s="1">
        <v>56370</v>
      </c>
      <c r="B343" s="2">
        <v>8.9556001663207994</v>
      </c>
      <c r="C343" s="2">
        <v>8.9535997390747042</v>
      </c>
      <c r="D343" s="2">
        <v>8.9496000289916964</v>
      </c>
      <c r="E343" s="2">
        <v>8.6559995651245103</v>
      </c>
      <c r="F343" s="2">
        <v>7.8299999237060547</v>
      </c>
      <c r="G343" s="2">
        <v>7.8284000396728501</v>
      </c>
      <c r="H343" s="2">
        <v>12.18</v>
      </c>
      <c r="I343" s="2">
        <v>12.18</v>
      </c>
      <c r="J343" s="2">
        <v>12.18</v>
      </c>
      <c r="K343" s="2">
        <v>12.18</v>
      </c>
      <c r="L343" s="2">
        <v>7.83</v>
      </c>
      <c r="M343" s="2">
        <v>7.83</v>
      </c>
      <c r="N343" s="4">
        <v>0.65749315988449808</v>
      </c>
      <c r="O343" s="4">
        <v>0.65563628108500127</v>
      </c>
      <c r="P343" s="4">
        <v>0.65275724755001641</v>
      </c>
      <c r="Q343" s="4">
        <v>0.62883552202580728</v>
      </c>
      <c r="R343" s="4">
        <v>0.87010642527112969</v>
      </c>
      <c r="S343" s="4">
        <v>0.86797147367598415</v>
      </c>
    </row>
    <row r="344" spans="1:19" x14ac:dyDescent="0.3">
      <c r="A344" s="1">
        <v>56401</v>
      </c>
      <c r="B344" s="2">
        <v>6.1578000068664558</v>
      </c>
      <c r="C344" s="2">
        <v>6.1357999801635756</v>
      </c>
      <c r="D344" s="2">
        <v>6.1008001327514663</v>
      </c>
      <c r="E344" s="2">
        <v>5.8701998710632317</v>
      </c>
      <c r="F344" s="2">
        <v>5.06859998703003</v>
      </c>
      <c r="G344" s="2">
        <v>5.0546000480651863</v>
      </c>
      <c r="H344" s="2">
        <v>12.18</v>
      </c>
      <c r="I344" s="2">
        <v>12.18</v>
      </c>
      <c r="J344" s="2">
        <v>12.18</v>
      </c>
      <c r="K344" s="2">
        <v>12.18</v>
      </c>
      <c r="L344" s="2">
        <v>7.83</v>
      </c>
      <c r="M344" s="2">
        <v>7.83</v>
      </c>
      <c r="N344" s="4">
        <v>0.65749315988449808</v>
      </c>
      <c r="O344" s="4">
        <v>0.65563628108500127</v>
      </c>
      <c r="P344" s="4">
        <v>0.65275724755001641</v>
      </c>
      <c r="Q344" s="4">
        <v>0.62883552202580728</v>
      </c>
      <c r="R344" s="4">
        <v>0.87010642527112969</v>
      </c>
      <c r="S344" s="4">
        <v>0.86797147367598415</v>
      </c>
    </row>
    <row r="345" spans="1:19" x14ac:dyDescent="0.3">
      <c r="A345" s="1">
        <v>56431</v>
      </c>
      <c r="B345" s="2">
        <v>8.790600013732913</v>
      </c>
      <c r="C345" s="2">
        <v>8.7605998992919893</v>
      </c>
      <c r="D345" s="2">
        <v>8.7145998001098661</v>
      </c>
      <c r="E345" s="2">
        <v>8.4195999145507798</v>
      </c>
      <c r="F345" s="2">
        <v>7.55640001296997</v>
      </c>
      <c r="G345" s="2">
        <v>7.5379999160766609</v>
      </c>
      <c r="H345" s="2">
        <v>12.18</v>
      </c>
      <c r="I345" s="2">
        <v>12.18</v>
      </c>
      <c r="J345" s="2">
        <v>12.18</v>
      </c>
      <c r="K345" s="2">
        <v>12.18</v>
      </c>
      <c r="L345" s="2">
        <v>7.83</v>
      </c>
      <c r="M345" s="2">
        <v>7.83</v>
      </c>
      <c r="N345" s="4">
        <v>0.65749315988449808</v>
      </c>
      <c r="O345" s="4">
        <v>0.65563628108500127</v>
      </c>
      <c r="P345" s="4">
        <v>0.65275724755001641</v>
      </c>
      <c r="Q345" s="4">
        <v>0.62883552202580728</v>
      </c>
      <c r="R345" s="4">
        <v>0.87010642527112969</v>
      </c>
      <c r="S345" s="4">
        <v>0.86797147367598415</v>
      </c>
    </row>
    <row r="346" spans="1:19" x14ac:dyDescent="0.3">
      <c r="A346" s="1">
        <v>56462</v>
      </c>
      <c r="B346" s="2">
        <v>7.3203999519348137</v>
      </c>
      <c r="C346" s="2">
        <v>7.2670000076293952</v>
      </c>
      <c r="D346" s="2">
        <v>7.1840001106262221</v>
      </c>
      <c r="E346" s="2">
        <v>6.8599999427795417</v>
      </c>
      <c r="F346" s="2">
        <v>5.9869999885559082</v>
      </c>
      <c r="G346" s="2">
        <v>5.9545999526977553</v>
      </c>
      <c r="H346" s="2">
        <v>12.18</v>
      </c>
      <c r="I346" s="2">
        <v>12.18</v>
      </c>
      <c r="J346" s="2">
        <v>12.18</v>
      </c>
      <c r="K346" s="2">
        <v>12.18</v>
      </c>
      <c r="L346" s="2">
        <v>7.83</v>
      </c>
      <c r="M346" s="2">
        <v>7.83</v>
      </c>
      <c r="N346" s="4">
        <v>0.65749315988449808</v>
      </c>
      <c r="O346" s="4">
        <v>0.65563628108500127</v>
      </c>
      <c r="P346" s="4">
        <v>0.65275724755001641</v>
      </c>
      <c r="Q346" s="4">
        <v>0.62883552202580728</v>
      </c>
      <c r="R346" s="4">
        <v>0.87010642527112969</v>
      </c>
      <c r="S346" s="4">
        <v>0.86797147367598415</v>
      </c>
    </row>
    <row r="347" spans="1:19" x14ac:dyDescent="0.3">
      <c r="A347" s="1">
        <v>56493</v>
      </c>
      <c r="B347" s="2">
        <v>7.441000080108644</v>
      </c>
      <c r="C347" s="2">
        <v>7.371999835968019</v>
      </c>
      <c r="D347" s="2">
        <v>7.2640000343322768</v>
      </c>
      <c r="E347" s="2">
        <v>6.8940001487731948</v>
      </c>
      <c r="F347" s="2">
        <v>5.9981999397277832</v>
      </c>
      <c r="G347" s="2">
        <v>5.9596000671386733</v>
      </c>
      <c r="H347" s="2">
        <v>12.18</v>
      </c>
      <c r="I347" s="2">
        <v>12.18</v>
      </c>
      <c r="J347" s="2">
        <v>12.18</v>
      </c>
      <c r="K347" s="2">
        <v>12.18</v>
      </c>
      <c r="L347" s="2">
        <v>7.83</v>
      </c>
      <c r="M347" s="2">
        <v>7.83</v>
      </c>
      <c r="N347" s="4">
        <v>0.65749315988449808</v>
      </c>
      <c r="O347" s="4">
        <v>0.65563628108500127</v>
      </c>
      <c r="P347" s="4">
        <v>0.65275724755001641</v>
      </c>
      <c r="Q347" s="4">
        <v>0.62883552202580728</v>
      </c>
      <c r="R347" s="4">
        <v>0.87010642527112969</v>
      </c>
      <c r="S347" s="4">
        <v>0.86797147367598415</v>
      </c>
    </row>
    <row r="348" spans="1:19" x14ac:dyDescent="0.3">
      <c r="A348" s="1">
        <v>56523</v>
      </c>
      <c r="B348" s="2">
        <v>7.5070000648498549</v>
      </c>
      <c r="C348" s="2">
        <v>7.4305998802185051</v>
      </c>
      <c r="D348" s="2">
        <v>7.312599849700927</v>
      </c>
      <c r="E348" s="2">
        <v>6.9255997657775872</v>
      </c>
      <c r="F348" s="2">
        <v>6.010200023651123</v>
      </c>
      <c r="G348" s="2">
        <v>5.9671999931335442</v>
      </c>
      <c r="H348" s="2">
        <v>12.18</v>
      </c>
      <c r="I348" s="2">
        <v>12.18</v>
      </c>
      <c r="J348" s="2">
        <v>12.18</v>
      </c>
      <c r="K348" s="2">
        <v>12.18</v>
      </c>
      <c r="L348" s="2">
        <v>7.83</v>
      </c>
      <c r="M348" s="2">
        <v>7.83</v>
      </c>
      <c r="N348" s="4">
        <v>0.65749315988449808</v>
      </c>
      <c r="O348" s="4">
        <v>0.65563628108500127</v>
      </c>
      <c r="P348" s="4">
        <v>0.65275724755001641</v>
      </c>
      <c r="Q348" s="4">
        <v>0.62883552202580728</v>
      </c>
      <c r="R348" s="4">
        <v>0.87010642527112969</v>
      </c>
      <c r="S348" s="4">
        <v>0.86797147367598415</v>
      </c>
    </row>
    <row r="349" spans="1:19" x14ac:dyDescent="0.3">
      <c r="A349" s="1">
        <v>56554</v>
      </c>
      <c r="B349" s="2">
        <v>7.4029999732971206</v>
      </c>
      <c r="C349" s="2">
        <v>7.3389998435974135</v>
      </c>
      <c r="D349" s="2">
        <v>7.2399998664855971</v>
      </c>
      <c r="E349" s="2">
        <v>6.9156000137329094</v>
      </c>
      <c r="F349" s="2">
        <v>6.0135999679565444</v>
      </c>
      <c r="G349" s="2">
        <v>5.9721999168395996</v>
      </c>
      <c r="H349" s="2">
        <v>12.18</v>
      </c>
      <c r="I349" s="2">
        <v>12.18</v>
      </c>
      <c r="J349" s="2">
        <v>12.18</v>
      </c>
      <c r="K349" s="2">
        <v>12.18</v>
      </c>
      <c r="L349" s="2">
        <v>7.83</v>
      </c>
      <c r="M349" s="2">
        <v>7.83</v>
      </c>
      <c r="N349" s="4">
        <v>0.65749315988449808</v>
      </c>
      <c r="O349" s="4">
        <v>0.65563628108500127</v>
      </c>
      <c r="P349" s="4">
        <v>0.65275724755001641</v>
      </c>
      <c r="Q349" s="4">
        <v>0.62883552202580728</v>
      </c>
      <c r="R349" s="4">
        <v>0.87010642527112969</v>
      </c>
      <c r="S349" s="4">
        <v>0.86797147367598415</v>
      </c>
    </row>
    <row r="350" spans="1:19" x14ac:dyDescent="0.3">
      <c r="A350" s="1">
        <v>56584</v>
      </c>
      <c r="B350" s="2">
        <v>7.2570000648498549</v>
      </c>
      <c r="C350" s="2">
        <v>7.2139998435974135</v>
      </c>
      <c r="D350" s="2">
        <v>7.1475998878478997</v>
      </c>
      <c r="E350" s="2">
        <v>6.8655998229980462</v>
      </c>
      <c r="F350" s="2">
        <v>5.9951998710632317</v>
      </c>
      <c r="G350" s="2">
        <v>5.9625998497009292</v>
      </c>
      <c r="H350" s="2">
        <v>12.18</v>
      </c>
      <c r="I350" s="2">
        <v>12.18</v>
      </c>
      <c r="J350" s="2">
        <v>12.18</v>
      </c>
      <c r="K350" s="2">
        <v>12.18</v>
      </c>
      <c r="L350" s="2">
        <v>7.83</v>
      </c>
      <c r="M350" s="2">
        <v>7.83</v>
      </c>
      <c r="N350" s="4">
        <v>0.65749315988449808</v>
      </c>
      <c r="O350" s="4">
        <v>0.65563628108500127</v>
      </c>
      <c r="P350" s="4">
        <v>0.65275724755001641</v>
      </c>
      <c r="Q350" s="4">
        <v>0.62883552202580728</v>
      </c>
      <c r="R350" s="4">
        <v>0.87010642527112969</v>
      </c>
      <c r="S350" s="4">
        <v>0.86797147367598415</v>
      </c>
    </row>
    <row r="351" spans="1:19" x14ac:dyDescent="0.3">
      <c r="A351" s="1">
        <v>56615</v>
      </c>
      <c r="B351" s="2">
        <v>9.0585002899169886</v>
      </c>
      <c r="C351" s="2">
        <v>9.0384998321533168</v>
      </c>
      <c r="D351" s="2">
        <v>9.0085000991821254</v>
      </c>
      <c r="E351" s="2">
        <v>8.704500198364256</v>
      </c>
      <c r="F351" s="2">
        <v>7.8299999237060547</v>
      </c>
      <c r="G351" s="2">
        <v>7.828500032424925</v>
      </c>
      <c r="H351" s="2">
        <v>12.18</v>
      </c>
      <c r="I351" s="2">
        <v>12.18</v>
      </c>
      <c r="J351" s="2">
        <v>12.18</v>
      </c>
      <c r="K351" s="2">
        <v>12.18</v>
      </c>
      <c r="L351" s="2">
        <v>7.83</v>
      </c>
      <c r="M351" s="2">
        <v>7.83</v>
      </c>
      <c r="N351" s="4">
        <v>0.66054666309847354</v>
      </c>
      <c r="O351" s="4">
        <v>0.65868910081933341</v>
      </c>
      <c r="P351" s="4">
        <v>0.6558086990200892</v>
      </c>
      <c r="Q351" s="4">
        <v>0.63166050847006028</v>
      </c>
      <c r="R351" s="4">
        <v>0.87385057083542372</v>
      </c>
      <c r="S351" s="4">
        <v>0.8717166839533026</v>
      </c>
    </row>
    <row r="352" spans="1:19" x14ac:dyDescent="0.3">
      <c r="A352" s="1">
        <v>56646</v>
      </c>
      <c r="B352" s="2">
        <v>8.8284997940063441</v>
      </c>
      <c r="C352" s="2">
        <v>8.8515000343322736</v>
      </c>
      <c r="D352" s="2">
        <v>8.8874998092651332</v>
      </c>
      <c r="E352" s="2">
        <v>8.6380000114440882</v>
      </c>
      <c r="F352" s="2">
        <v>7.8299999237060547</v>
      </c>
      <c r="G352" s="2">
        <v>7.8289999961853027</v>
      </c>
      <c r="H352" s="2">
        <v>12.18</v>
      </c>
      <c r="I352" s="2">
        <v>12.18</v>
      </c>
      <c r="J352" s="2">
        <v>12.18</v>
      </c>
      <c r="K352" s="2">
        <v>12.18</v>
      </c>
      <c r="L352" s="2">
        <v>7.83</v>
      </c>
      <c r="M352" s="2">
        <v>7.83</v>
      </c>
      <c r="N352" s="4">
        <v>0.66054666309847354</v>
      </c>
      <c r="O352" s="4">
        <v>0.65868910081933341</v>
      </c>
      <c r="P352" s="4">
        <v>0.6558086990200892</v>
      </c>
      <c r="Q352" s="4">
        <v>0.63166050847006028</v>
      </c>
      <c r="R352" s="4">
        <v>0.87385057083542372</v>
      </c>
      <c r="S352" s="4">
        <v>0.8717166839533026</v>
      </c>
    </row>
    <row r="353" spans="1:19" x14ac:dyDescent="0.3">
      <c r="A353" s="1">
        <v>56674</v>
      </c>
      <c r="B353" s="2">
        <v>8.6529998779296875</v>
      </c>
      <c r="C353" s="2">
        <v>8.703999996185301</v>
      </c>
      <c r="D353" s="2">
        <v>8.7834997177123988</v>
      </c>
      <c r="E353" s="2">
        <v>8.5775003433227521</v>
      </c>
      <c r="F353" s="2">
        <v>7.815000057220459</v>
      </c>
      <c r="G353" s="2">
        <v>7.8299999237060547</v>
      </c>
      <c r="H353" s="2">
        <v>12.18</v>
      </c>
      <c r="I353" s="2">
        <v>12.18</v>
      </c>
      <c r="J353" s="2">
        <v>12.18</v>
      </c>
      <c r="K353" s="2">
        <v>12.18</v>
      </c>
      <c r="L353" s="2">
        <v>7.83</v>
      </c>
      <c r="M353" s="2">
        <v>7.83</v>
      </c>
      <c r="N353" s="4">
        <v>0.66054666309847354</v>
      </c>
      <c r="O353" s="4">
        <v>0.65868910081933341</v>
      </c>
      <c r="P353" s="4">
        <v>0.6558086990200892</v>
      </c>
      <c r="Q353" s="4">
        <v>0.63166050847006028</v>
      </c>
      <c r="R353" s="4">
        <v>0.87385057083542372</v>
      </c>
      <c r="S353" s="4">
        <v>0.8717166839533026</v>
      </c>
    </row>
    <row r="354" spans="1:19" x14ac:dyDescent="0.3">
      <c r="A354" s="1">
        <v>56705</v>
      </c>
      <c r="B354" s="2">
        <v>8.7544999122619611</v>
      </c>
      <c r="C354" s="2">
        <v>8.7890000343322736</v>
      </c>
      <c r="D354" s="2">
        <v>8.8420000076293945</v>
      </c>
      <c r="E354" s="2">
        <v>8.6020002365112322</v>
      </c>
      <c r="F354" s="2">
        <v>7.8210000991821289</v>
      </c>
      <c r="G354" s="2">
        <v>7.8299999237060547</v>
      </c>
      <c r="H354" s="2">
        <v>12.18</v>
      </c>
      <c r="I354" s="2">
        <v>12.18</v>
      </c>
      <c r="J354" s="2">
        <v>12.18</v>
      </c>
      <c r="K354" s="2">
        <v>12.18</v>
      </c>
      <c r="L354" s="2">
        <v>7.83</v>
      </c>
      <c r="M354" s="2">
        <v>7.83</v>
      </c>
      <c r="N354" s="4">
        <v>0.66054666309847354</v>
      </c>
      <c r="O354" s="4">
        <v>0.65868910081933341</v>
      </c>
      <c r="P354" s="4">
        <v>0.6558086990200892</v>
      </c>
      <c r="Q354" s="4">
        <v>0.63166050847006028</v>
      </c>
      <c r="R354" s="4">
        <v>0.87385057083542372</v>
      </c>
      <c r="S354" s="4">
        <v>0.8717166839533026</v>
      </c>
    </row>
    <row r="355" spans="1:19" x14ac:dyDescent="0.3">
      <c r="A355" s="1">
        <v>56735</v>
      </c>
      <c r="B355" s="2">
        <v>8.9625000953674299</v>
      </c>
      <c r="C355" s="2">
        <v>8.960499763488766</v>
      </c>
      <c r="D355" s="2">
        <v>8.9565000534057582</v>
      </c>
      <c r="E355" s="2">
        <v>8.6604995727539045</v>
      </c>
      <c r="F355" s="2">
        <v>7.8299999237060547</v>
      </c>
      <c r="G355" s="2">
        <v>7.828500032424925</v>
      </c>
      <c r="H355" s="2">
        <v>12.18</v>
      </c>
      <c r="I355" s="2">
        <v>12.18</v>
      </c>
      <c r="J355" s="2">
        <v>12.18</v>
      </c>
      <c r="K355" s="2">
        <v>12.18</v>
      </c>
      <c r="L355" s="2">
        <v>7.83</v>
      </c>
      <c r="M355" s="2">
        <v>7.83</v>
      </c>
      <c r="N355" s="4">
        <v>0.66054666309847354</v>
      </c>
      <c r="O355" s="4">
        <v>0.65868910081933341</v>
      </c>
      <c r="P355" s="4">
        <v>0.6558086990200892</v>
      </c>
      <c r="Q355" s="4">
        <v>0.63166050847006028</v>
      </c>
      <c r="R355" s="4">
        <v>0.87385057083542372</v>
      </c>
      <c r="S355" s="4">
        <v>0.8717166839533026</v>
      </c>
    </row>
    <row r="356" spans="1:19" x14ac:dyDescent="0.3">
      <c r="A356" s="1">
        <v>56766</v>
      </c>
      <c r="B356" s="2">
        <v>6.2100000381469735</v>
      </c>
      <c r="C356" s="2">
        <v>6.1879999637603778</v>
      </c>
      <c r="D356" s="2">
        <v>6.1530001163482684</v>
      </c>
      <c r="E356" s="2">
        <v>5.9194998741149893</v>
      </c>
      <c r="F356" s="2">
        <v>5.1124999523162851</v>
      </c>
      <c r="G356" s="2">
        <v>5.0985000133514413</v>
      </c>
      <c r="H356" s="2">
        <v>12.18</v>
      </c>
      <c r="I356" s="2">
        <v>12.18</v>
      </c>
      <c r="J356" s="2">
        <v>12.18</v>
      </c>
      <c r="K356" s="2">
        <v>12.18</v>
      </c>
      <c r="L356" s="2">
        <v>7.83</v>
      </c>
      <c r="M356" s="2">
        <v>7.83</v>
      </c>
      <c r="N356" s="4">
        <v>0.66054666309847354</v>
      </c>
      <c r="O356" s="4">
        <v>0.65868910081933341</v>
      </c>
      <c r="P356" s="4">
        <v>0.6558086990200892</v>
      </c>
      <c r="Q356" s="4">
        <v>0.63166050847006028</v>
      </c>
      <c r="R356" s="4">
        <v>0.87385057083542372</v>
      </c>
      <c r="S356" s="4">
        <v>0.8717166839533026</v>
      </c>
    </row>
    <row r="357" spans="1:19" x14ac:dyDescent="0.3">
      <c r="A357" s="1">
        <v>56796</v>
      </c>
      <c r="B357" s="2">
        <v>8.8445000648498571</v>
      </c>
      <c r="C357" s="2">
        <v>8.8144998550415004</v>
      </c>
      <c r="D357" s="2">
        <v>8.7684998512268102</v>
      </c>
      <c r="E357" s="2">
        <v>8.4704999923706037</v>
      </c>
      <c r="F357" s="2">
        <v>7.6019999980926505</v>
      </c>
      <c r="G357" s="2">
        <v>7.5834999084472665</v>
      </c>
      <c r="H357" s="2">
        <v>12.18</v>
      </c>
      <c r="I357" s="2">
        <v>12.18</v>
      </c>
      <c r="J357" s="2">
        <v>12.18</v>
      </c>
      <c r="K357" s="2">
        <v>12.18</v>
      </c>
      <c r="L357" s="2">
        <v>7.83</v>
      </c>
      <c r="M357" s="2">
        <v>7.83</v>
      </c>
      <c r="N357" s="4">
        <v>0.66054666309847354</v>
      </c>
      <c r="O357" s="4">
        <v>0.65868910081933341</v>
      </c>
      <c r="P357" s="4">
        <v>0.6558086990200892</v>
      </c>
      <c r="Q357" s="4">
        <v>0.63166050847006028</v>
      </c>
      <c r="R357" s="4">
        <v>0.87385057083542372</v>
      </c>
      <c r="S357" s="4">
        <v>0.8717166839533026</v>
      </c>
    </row>
    <row r="358" spans="1:19" x14ac:dyDescent="0.3">
      <c r="A358" s="1">
        <v>56827</v>
      </c>
      <c r="B358" s="2">
        <v>7.381999969482421</v>
      </c>
      <c r="C358" s="2">
        <v>7.3285000324249276</v>
      </c>
      <c r="D358" s="2">
        <v>7.2455000877380389</v>
      </c>
      <c r="E358" s="2">
        <v>6.9184999465942392</v>
      </c>
      <c r="F358" s="2">
        <v>6.0399999618530273</v>
      </c>
      <c r="G358" s="2">
        <v>6.0074999332427996</v>
      </c>
      <c r="H358" s="2">
        <v>12.18</v>
      </c>
      <c r="I358" s="2">
        <v>12.18</v>
      </c>
      <c r="J358" s="2">
        <v>12.18</v>
      </c>
      <c r="K358" s="2">
        <v>12.18</v>
      </c>
      <c r="L358" s="2">
        <v>7.83</v>
      </c>
      <c r="M358" s="2">
        <v>7.83</v>
      </c>
      <c r="N358" s="4">
        <v>0.66054666309847354</v>
      </c>
      <c r="O358" s="4">
        <v>0.65868910081933341</v>
      </c>
      <c r="P358" s="4">
        <v>0.6558086990200892</v>
      </c>
      <c r="Q358" s="4">
        <v>0.63166050847006028</v>
      </c>
      <c r="R358" s="4">
        <v>0.87385057083542372</v>
      </c>
      <c r="S358" s="4">
        <v>0.8717166839533026</v>
      </c>
    </row>
    <row r="359" spans="1:19" x14ac:dyDescent="0.3">
      <c r="A359" s="1">
        <v>56858</v>
      </c>
      <c r="B359" s="2">
        <v>7.5020000934600848</v>
      </c>
      <c r="C359" s="2">
        <v>7.4329998493194598</v>
      </c>
      <c r="D359" s="2">
        <v>7.3250000476837176</v>
      </c>
      <c r="E359" s="2">
        <v>6.9520001411438006</v>
      </c>
      <c r="F359" s="2">
        <v>6.0504999160766602</v>
      </c>
      <c r="G359" s="2">
        <v>6.0120000839233416</v>
      </c>
      <c r="H359" s="2">
        <v>12.18</v>
      </c>
      <c r="I359" s="2">
        <v>12.18</v>
      </c>
      <c r="J359" s="2">
        <v>12.18</v>
      </c>
      <c r="K359" s="2">
        <v>12.18</v>
      </c>
      <c r="L359" s="2">
        <v>7.83</v>
      </c>
      <c r="M359" s="2">
        <v>7.83</v>
      </c>
      <c r="N359" s="4">
        <v>0.66054666309847354</v>
      </c>
      <c r="O359" s="4">
        <v>0.65868910081933341</v>
      </c>
      <c r="P359" s="4">
        <v>0.6558086990200892</v>
      </c>
      <c r="Q359" s="4">
        <v>0.63166050847006028</v>
      </c>
      <c r="R359" s="4">
        <v>0.87385057083542372</v>
      </c>
      <c r="S359" s="4">
        <v>0.8717166839533026</v>
      </c>
    </row>
    <row r="360" spans="1:19" x14ac:dyDescent="0.3">
      <c r="A360" s="1">
        <v>56888</v>
      </c>
      <c r="B360" s="2">
        <v>7.5680000782012957</v>
      </c>
      <c r="C360" s="2">
        <v>7.4914999008178702</v>
      </c>
      <c r="D360" s="2">
        <v>7.3734998703002921</v>
      </c>
      <c r="E360" s="2">
        <v>6.9834997653961173</v>
      </c>
      <c r="F360" s="2">
        <v>6.0625</v>
      </c>
      <c r="G360" s="2">
        <v>6.0195000171661368</v>
      </c>
      <c r="H360" s="2">
        <v>12.18</v>
      </c>
      <c r="I360" s="2">
        <v>12.18</v>
      </c>
      <c r="J360" s="2">
        <v>12.18</v>
      </c>
      <c r="K360" s="2">
        <v>12.18</v>
      </c>
      <c r="L360" s="2">
        <v>7.83</v>
      </c>
      <c r="M360" s="2">
        <v>7.83</v>
      </c>
      <c r="N360" s="4">
        <v>0.66054666309847354</v>
      </c>
      <c r="O360" s="4">
        <v>0.65868910081933341</v>
      </c>
      <c r="P360" s="4">
        <v>0.6558086990200892</v>
      </c>
      <c r="Q360" s="4">
        <v>0.63166050847006028</v>
      </c>
      <c r="R360" s="4">
        <v>0.87385057083542372</v>
      </c>
      <c r="S360" s="4">
        <v>0.8717166839533026</v>
      </c>
    </row>
    <row r="361" spans="1:19" x14ac:dyDescent="0.3">
      <c r="A361" s="1">
        <v>56919</v>
      </c>
      <c r="B361" s="2">
        <v>7.4639999866485613</v>
      </c>
      <c r="C361" s="2">
        <v>7.3999998569488543</v>
      </c>
      <c r="D361" s="2">
        <v>7.3009998798370379</v>
      </c>
      <c r="E361" s="2">
        <v>6.9735000133514395</v>
      </c>
      <c r="F361" s="2">
        <v>6.0659999847412127</v>
      </c>
      <c r="G361" s="2">
        <v>6.0244998931884766</v>
      </c>
      <c r="H361" s="2">
        <v>12.18</v>
      </c>
      <c r="I361" s="2">
        <v>12.18</v>
      </c>
      <c r="J361" s="2">
        <v>12.18</v>
      </c>
      <c r="K361" s="2">
        <v>12.18</v>
      </c>
      <c r="L361" s="2">
        <v>7.83</v>
      </c>
      <c r="M361" s="2">
        <v>7.83</v>
      </c>
      <c r="N361" s="4">
        <v>0.66054666309847354</v>
      </c>
      <c r="O361" s="4">
        <v>0.65868910081933341</v>
      </c>
      <c r="P361" s="4">
        <v>0.6558086990200892</v>
      </c>
      <c r="Q361" s="4">
        <v>0.63166050847006028</v>
      </c>
      <c r="R361" s="4">
        <v>0.87385057083542372</v>
      </c>
      <c r="S361" s="4">
        <v>0.8717166839533026</v>
      </c>
    </row>
    <row r="362" spans="1:19" x14ac:dyDescent="0.3">
      <c r="A362" s="1">
        <v>56949</v>
      </c>
      <c r="B362" s="2">
        <v>7.3180000782012957</v>
      </c>
      <c r="C362" s="2">
        <v>7.2749998569488543</v>
      </c>
      <c r="D362" s="2">
        <v>7.2084999084472647</v>
      </c>
      <c r="E362" s="2">
        <v>6.9234998226165763</v>
      </c>
      <c r="F362" s="2">
        <v>6.0474998950958243</v>
      </c>
      <c r="G362" s="2">
        <v>6.0149998664855975</v>
      </c>
      <c r="H362" s="2">
        <v>12.18</v>
      </c>
      <c r="I362" s="2">
        <v>12.18</v>
      </c>
      <c r="J362" s="2">
        <v>12.18</v>
      </c>
      <c r="K362" s="2">
        <v>12.18</v>
      </c>
      <c r="L362" s="2">
        <v>7.83</v>
      </c>
      <c r="M362" s="2">
        <v>7.83</v>
      </c>
      <c r="N362" s="4">
        <v>0.66054666309847354</v>
      </c>
      <c r="O362" s="4">
        <v>0.65868910081933341</v>
      </c>
      <c r="P362" s="4">
        <v>0.6558086990200892</v>
      </c>
      <c r="Q362" s="4">
        <v>0.63166050847006028</v>
      </c>
      <c r="R362" s="4">
        <v>0.87385057083542372</v>
      </c>
      <c r="S362" s="4">
        <v>0.8717166839533026</v>
      </c>
    </row>
    <row r="363" spans="1:19" x14ac:dyDescent="0.3">
      <c r="A363" s="1">
        <v>56980</v>
      </c>
      <c r="B363" s="2">
        <v>9.0654003143310504</v>
      </c>
      <c r="C363" s="2">
        <v>9.0453998565673785</v>
      </c>
      <c r="D363" s="2">
        <v>9.0154001235961871</v>
      </c>
      <c r="E363" s="2">
        <v>8.7090002059936502</v>
      </c>
      <c r="F363" s="2">
        <v>7.8299999237060547</v>
      </c>
      <c r="G363" s="2">
        <v>7.8286000251769998</v>
      </c>
      <c r="H363" s="2">
        <v>12.18</v>
      </c>
      <c r="I363" s="2">
        <v>12.18</v>
      </c>
      <c r="J363" s="2">
        <v>12.18</v>
      </c>
      <c r="K363" s="2">
        <v>12.18</v>
      </c>
      <c r="L363" s="2">
        <v>7.83</v>
      </c>
      <c r="M363" s="2">
        <v>7.83</v>
      </c>
      <c r="N363" s="4">
        <v>0.663600166312449</v>
      </c>
      <c r="O363" s="4">
        <v>0.66174192055366565</v>
      </c>
      <c r="P363" s="4">
        <v>0.658860150490162</v>
      </c>
      <c r="Q363" s="4">
        <v>0.63448549491431316</v>
      </c>
      <c r="R363" s="4">
        <v>0.87759471639971787</v>
      </c>
      <c r="S363" s="4">
        <v>0.87546189423062137</v>
      </c>
    </row>
    <row r="364" spans="1:19" x14ac:dyDescent="0.3">
      <c r="A364" s="1">
        <v>57011</v>
      </c>
      <c r="B364" s="2">
        <v>8.8353998184204059</v>
      </c>
      <c r="C364" s="2">
        <v>8.8583999633789041</v>
      </c>
      <c r="D364" s="2">
        <v>8.894399833679195</v>
      </c>
      <c r="E364" s="2">
        <v>8.642399978637691</v>
      </c>
      <c r="F364" s="2">
        <v>7.8299999237060547</v>
      </c>
      <c r="G364" s="2">
        <v>7.8289999961853027</v>
      </c>
      <c r="H364" s="2">
        <v>12.18</v>
      </c>
      <c r="I364" s="2">
        <v>12.18</v>
      </c>
      <c r="J364" s="2">
        <v>12.18</v>
      </c>
      <c r="K364" s="2">
        <v>12.18</v>
      </c>
      <c r="L364" s="2">
        <v>7.83</v>
      </c>
      <c r="M364" s="2">
        <v>7.83</v>
      </c>
      <c r="N364" s="4">
        <v>0.663600166312449</v>
      </c>
      <c r="O364" s="4">
        <v>0.66174192055366565</v>
      </c>
      <c r="P364" s="4">
        <v>0.658860150490162</v>
      </c>
      <c r="Q364" s="4">
        <v>0.63448549491431316</v>
      </c>
      <c r="R364" s="4">
        <v>0.87759471639971787</v>
      </c>
      <c r="S364" s="4">
        <v>0.87546189423062137</v>
      </c>
    </row>
    <row r="365" spans="1:19" x14ac:dyDescent="0.3">
      <c r="A365" s="1">
        <v>57040</v>
      </c>
      <c r="B365" s="2">
        <v>8.6599998474121094</v>
      </c>
      <c r="C365" s="2">
        <v>8.7110000610351541</v>
      </c>
      <c r="D365" s="2">
        <v>8.7903997421264606</v>
      </c>
      <c r="E365" s="2">
        <v>8.5820003509521463</v>
      </c>
      <c r="F365" s="2">
        <v>7.815000057220459</v>
      </c>
      <c r="G365" s="2">
        <v>7.8299999237060547</v>
      </c>
      <c r="H365" s="2">
        <v>12.18</v>
      </c>
      <c r="I365" s="2">
        <v>12.18</v>
      </c>
      <c r="J365" s="2">
        <v>12.18</v>
      </c>
      <c r="K365" s="2">
        <v>12.18</v>
      </c>
      <c r="L365" s="2">
        <v>7.83</v>
      </c>
      <c r="M365" s="2">
        <v>7.83</v>
      </c>
      <c r="N365" s="4">
        <v>0.663600166312449</v>
      </c>
      <c r="O365" s="4">
        <v>0.66174192055366565</v>
      </c>
      <c r="P365" s="4">
        <v>0.658860150490162</v>
      </c>
      <c r="Q365" s="4">
        <v>0.63448549491431316</v>
      </c>
      <c r="R365" s="4">
        <v>0.87759471639971787</v>
      </c>
      <c r="S365" s="4">
        <v>0.87546189423062137</v>
      </c>
    </row>
    <row r="366" spans="1:19" x14ac:dyDescent="0.3">
      <c r="A366" s="1">
        <v>57071</v>
      </c>
      <c r="B366" s="2">
        <v>8.7613998413085916</v>
      </c>
      <c r="C366" s="2">
        <v>8.7960000991821268</v>
      </c>
      <c r="D366" s="2">
        <v>8.8489999771118164</v>
      </c>
      <c r="E366" s="2">
        <v>8.6066001892089865</v>
      </c>
      <c r="F366" s="2">
        <v>7.8210000991821289</v>
      </c>
      <c r="G366" s="2">
        <v>7.8299999237060547</v>
      </c>
      <c r="H366" s="2">
        <v>12.18</v>
      </c>
      <c r="I366" s="2">
        <v>12.18</v>
      </c>
      <c r="J366" s="2">
        <v>12.18</v>
      </c>
      <c r="K366" s="2">
        <v>12.18</v>
      </c>
      <c r="L366" s="2">
        <v>7.83</v>
      </c>
      <c r="M366" s="2">
        <v>7.83</v>
      </c>
      <c r="N366" s="4">
        <v>0.663600166312449</v>
      </c>
      <c r="O366" s="4">
        <v>0.66174192055366565</v>
      </c>
      <c r="P366" s="4">
        <v>0.658860150490162</v>
      </c>
      <c r="Q366" s="4">
        <v>0.63448549491431316</v>
      </c>
      <c r="R366" s="4">
        <v>0.87759471639971787</v>
      </c>
      <c r="S366" s="4">
        <v>0.87546189423062137</v>
      </c>
    </row>
    <row r="367" spans="1:19" x14ac:dyDescent="0.3">
      <c r="A367" s="1">
        <v>57101</v>
      </c>
      <c r="B367" s="2">
        <v>8.9694000244140604</v>
      </c>
      <c r="C367" s="2">
        <v>8.9673997879028278</v>
      </c>
      <c r="D367" s="2">
        <v>8.96340007781982</v>
      </c>
      <c r="E367" s="2">
        <v>8.6649995803832986</v>
      </c>
      <c r="F367" s="2">
        <v>7.8299999237060547</v>
      </c>
      <c r="G367" s="2">
        <v>7.8286000251769998</v>
      </c>
      <c r="H367" s="2">
        <v>12.18</v>
      </c>
      <c r="I367" s="2">
        <v>12.18</v>
      </c>
      <c r="J367" s="2">
        <v>12.18</v>
      </c>
      <c r="K367" s="2">
        <v>12.18</v>
      </c>
      <c r="L367" s="2">
        <v>7.83</v>
      </c>
      <c r="M367" s="2">
        <v>7.83</v>
      </c>
      <c r="N367" s="4">
        <v>0.663600166312449</v>
      </c>
      <c r="O367" s="4">
        <v>0.66174192055366565</v>
      </c>
      <c r="P367" s="4">
        <v>0.658860150490162</v>
      </c>
      <c r="Q367" s="4">
        <v>0.63448549491431316</v>
      </c>
      <c r="R367" s="4">
        <v>0.87759471639971787</v>
      </c>
      <c r="S367" s="4">
        <v>0.87546189423062137</v>
      </c>
    </row>
    <row r="368" spans="1:19" x14ac:dyDescent="0.3">
      <c r="A368" s="1">
        <v>57132</v>
      </c>
      <c r="B368" s="2">
        <v>6.2622000694274913</v>
      </c>
      <c r="C368" s="2">
        <v>6.2401999473571799</v>
      </c>
      <c r="D368" s="2">
        <v>6.2052000999450705</v>
      </c>
      <c r="E368" s="2">
        <v>5.968799877166747</v>
      </c>
      <c r="F368" s="2">
        <v>5.1563999176025401</v>
      </c>
      <c r="G368" s="2">
        <v>5.1423999786376964</v>
      </c>
      <c r="H368" s="2">
        <v>12.18</v>
      </c>
      <c r="I368" s="2">
        <v>12.18</v>
      </c>
      <c r="J368" s="2">
        <v>12.18</v>
      </c>
      <c r="K368" s="2">
        <v>12.18</v>
      </c>
      <c r="L368" s="2">
        <v>7.83</v>
      </c>
      <c r="M368" s="2">
        <v>7.83</v>
      </c>
      <c r="N368" s="4">
        <v>0.663600166312449</v>
      </c>
      <c r="O368" s="4">
        <v>0.66174192055366565</v>
      </c>
      <c r="P368" s="4">
        <v>0.658860150490162</v>
      </c>
      <c r="Q368" s="4">
        <v>0.63448549491431316</v>
      </c>
      <c r="R368" s="4">
        <v>0.87759471639971787</v>
      </c>
      <c r="S368" s="4">
        <v>0.87546189423062137</v>
      </c>
    </row>
    <row r="369" spans="1:19" x14ac:dyDescent="0.3">
      <c r="A369" s="1">
        <v>57162</v>
      </c>
      <c r="B369" s="2">
        <v>8.8984001159668011</v>
      </c>
      <c r="C369" s="2">
        <v>8.8683998107910114</v>
      </c>
      <c r="D369" s="2">
        <v>8.8223999023437543</v>
      </c>
      <c r="E369" s="2">
        <v>8.5214000701904276</v>
      </c>
      <c r="F369" s="2">
        <v>7.647599983215331</v>
      </c>
      <c r="G369" s="2">
        <v>7.6289999008178722</v>
      </c>
      <c r="H369" s="2">
        <v>12.18</v>
      </c>
      <c r="I369" s="2">
        <v>12.18</v>
      </c>
      <c r="J369" s="2">
        <v>12.18</v>
      </c>
      <c r="K369" s="2">
        <v>12.18</v>
      </c>
      <c r="L369" s="2">
        <v>7.83</v>
      </c>
      <c r="M369" s="2">
        <v>7.83</v>
      </c>
      <c r="N369" s="4">
        <v>0.663600166312449</v>
      </c>
      <c r="O369" s="4">
        <v>0.66174192055366565</v>
      </c>
      <c r="P369" s="4">
        <v>0.658860150490162</v>
      </c>
      <c r="Q369" s="4">
        <v>0.63448549491431316</v>
      </c>
      <c r="R369" s="4">
        <v>0.87759471639971787</v>
      </c>
      <c r="S369" s="4">
        <v>0.87546189423062137</v>
      </c>
    </row>
    <row r="370" spans="1:19" x14ac:dyDescent="0.3">
      <c r="A370" s="1">
        <v>57193</v>
      </c>
      <c r="B370" s="2">
        <v>7.4435999870300282</v>
      </c>
      <c r="C370" s="2">
        <v>7.3900000572204601</v>
      </c>
      <c r="D370" s="2">
        <v>7.3070000648498556</v>
      </c>
      <c r="E370" s="2">
        <v>6.9769999504089366</v>
      </c>
      <c r="F370" s="2">
        <v>6.0929999351501465</v>
      </c>
      <c r="G370" s="2">
        <v>6.0603999137878439</v>
      </c>
      <c r="H370" s="2">
        <v>12.18</v>
      </c>
      <c r="I370" s="2">
        <v>12.18</v>
      </c>
      <c r="J370" s="2">
        <v>12.18</v>
      </c>
      <c r="K370" s="2">
        <v>12.18</v>
      </c>
      <c r="L370" s="2">
        <v>7.83</v>
      </c>
      <c r="M370" s="2">
        <v>7.83</v>
      </c>
      <c r="N370" s="4">
        <v>0.663600166312449</v>
      </c>
      <c r="O370" s="4">
        <v>0.66174192055366565</v>
      </c>
      <c r="P370" s="4">
        <v>0.658860150490162</v>
      </c>
      <c r="Q370" s="4">
        <v>0.63448549491431316</v>
      </c>
      <c r="R370" s="4">
        <v>0.87759471639971787</v>
      </c>
      <c r="S370" s="4">
        <v>0.87546189423062137</v>
      </c>
    </row>
    <row r="371" spans="1:19" x14ac:dyDescent="0.3">
      <c r="A371" s="1">
        <v>57224</v>
      </c>
      <c r="B371" s="2">
        <v>7.5630001068115256</v>
      </c>
      <c r="C371" s="2">
        <v>7.4939998626709006</v>
      </c>
      <c r="D371" s="2">
        <v>7.3860000610351584</v>
      </c>
      <c r="E371" s="2">
        <v>7.0100001335144064</v>
      </c>
      <c r="F371" s="2">
        <v>6.1027998924255371</v>
      </c>
      <c r="G371" s="2">
        <v>6.0644001007080099</v>
      </c>
      <c r="H371" s="2">
        <v>12.18</v>
      </c>
      <c r="I371" s="2">
        <v>12.18</v>
      </c>
      <c r="J371" s="2">
        <v>12.18</v>
      </c>
      <c r="K371" s="2">
        <v>12.18</v>
      </c>
      <c r="L371" s="2">
        <v>7.83</v>
      </c>
      <c r="M371" s="2">
        <v>7.83</v>
      </c>
      <c r="N371" s="4">
        <v>0.663600166312449</v>
      </c>
      <c r="O371" s="4">
        <v>0.66174192055366565</v>
      </c>
      <c r="P371" s="4">
        <v>0.658860150490162</v>
      </c>
      <c r="Q371" s="4">
        <v>0.63448549491431316</v>
      </c>
      <c r="R371" s="4">
        <v>0.87759471639971787</v>
      </c>
      <c r="S371" s="4">
        <v>0.87546189423062137</v>
      </c>
    </row>
    <row r="372" spans="1:19" x14ac:dyDescent="0.3">
      <c r="A372" s="1">
        <v>57254</v>
      </c>
      <c r="B372" s="2">
        <v>7.6290000915527365</v>
      </c>
      <c r="C372" s="2">
        <v>7.5523999214172353</v>
      </c>
      <c r="D372" s="2">
        <v>7.4343998908996571</v>
      </c>
      <c r="E372" s="2">
        <v>7.0413997650146474</v>
      </c>
      <c r="F372" s="2">
        <v>6.114799976348877</v>
      </c>
      <c r="G372" s="2">
        <v>6.0718000411987294</v>
      </c>
      <c r="H372" s="2">
        <v>12.18</v>
      </c>
      <c r="I372" s="2">
        <v>12.18</v>
      </c>
      <c r="J372" s="2">
        <v>12.18</v>
      </c>
      <c r="K372" s="2">
        <v>12.18</v>
      </c>
      <c r="L372" s="2">
        <v>7.83</v>
      </c>
      <c r="M372" s="2">
        <v>7.83</v>
      </c>
      <c r="N372" s="4">
        <v>0.663600166312449</v>
      </c>
      <c r="O372" s="4">
        <v>0.66174192055366565</v>
      </c>
      <c r="P372" s="4">
        <v>0.658860150490162</v>
      </c>
      <c r="Q372" s="4">
        <v>0.63448549491431316</v>
      </c>
      <c r="R372" s="4">
        <v>0.87759471639971787</v>
      </c>
      <c r="S372" s="4">
        <v>0.87546189423062137</v>
      </c>
    </row>
    <row r="373" spans="1:19" x14ac:dyDescent="0.3">
      <c r="A373" s="1">
        <v>57285</v>
      </c>
      <c r="B373" s="2">
        <v>7.5250000000000021</v>
      </c>
      <c r="C373" s="2">
        <v>7.4609998703002951</v>
      </c>
      <c r="D373" s="2">
        <v>7.3619998931884787</v>
      </c>
      <c r="E373" s="2">
        <v>7.0314000129699696</v>
      </c>
      <c r="F373" s="2">
        <v>6.118400001525881</v>
      </c>
      <c r="G373" s="2">
        <v>6.0767998695373535</v>
      </c>
      <c r="H373" s="2">
        <v>12.18</v>
      </c>
      <c r="I373" s="2">
        <v>12.18</v>
      </c>
      <c r="J373" s="2">
        <v>12.18</v>
      </c>
      <c r="K373" s="2">
        <v>12.18</v>
      </c>
      <c r="L373" s="2">
        <v>7.83</v>
      </c>
      <c r="M373" s="2">
        <v>7.83</v>
      </c>
      <c r="N373" s="4">
        <v>0.663600166312449</v>
      </c>
      <c r="O373" s="4">
        <v>0.66174192055366565</v>
      </c>
      <c r="P373" s="4">
        <v>0.658860150490162</v>
      </c>
      <c r="Q373" s="4">
        <v>0.63448549491431316</v>
      </c>
      <c r="R373" s="4">
        <v>0.87759471639971787</v>
      </c>
      <c r="S373" s="4">
        <v>0.87546189423062137</v>
      </c>
    </row>
    <row r="374" spans="1:19" x14ac:dyDescent="0.3">
      <c r="A374" s="1">
        <v>57315</v>
      </c>
      <c r="B374" s="2">
        <v>7.3790000915527365</v>
      </c>
      <c r="C374" s="2">
        <v>7.3359998703002951</v>
      </c>
      <c r="D374" s="2">
        <v>7.2693999290466298</v>
      </c>
      <c r="E374" s="2">
        <v>6.9813998222351064</v>
      </c>
      <c r="F374" s="2">
        <v>6.0997999191284169</v>
      </c>
      <c r="G374" s="2">
        <v>6.0673998832702658</v>
      </c>
      <c r="H374" s="2">
        <v>12.18</v>
      </c>
      <c r="I374" s="2">
        <v>12.18</v>
      </c>
      <c r="J374" s="2">
        <v>12.18</v>
      </c>
      <c r="K374" s="2">
        <v>12.18</v>
      </c>
      <c r="L374" s="2">
        <v>7.83</v>
      </c>
      <c r="M374" s="2">
        <v>7.83</v>
      </c>
      <c r="N374" s="4">
        <v>0.663600166312449</v>
      </c>
      <c r="O374" s="4">
        <v>0.66174192055366565</v>
      </c>
      <c r="P374" s="4">
        <v>0.658860150490162</v>
      </c>
      <c r="Q374" s="4">
        <v>0.63448549491431316</v>
      </c>
      <c r="R374" s="4">
        <v>0.87759471639971787</v>
      </c>
      <c r="S374" s="4">
        <v>0.87546189423062137</v>
      </c>
    </row>
    <row r="375" spans="1:19" x14ac:dyDescent="0.3">
      <c r="A375" s="1">
        <v>57346</v>
      </c>
      <c r="B375" s="2">
        <v>9.0723003387451122</v>
      </c>
      <c r="C375" s="2">
        <v>9.0522998809814403</v>
      </c>
      <c r="D375" s="2">
        <v>9.0223001480102489</v>
      </c>
      <c r="E375" s="2">
        <v>8.7135002136230444</v>
      </c>
      <c r="F375" s="2">
        <v>7.8299999237060547</v>
      </c>
      <c r="G375" s="2">
        <v>7.8287000179290747</v>
      </c>
      <c r="H375" s="2">
        <v>12.18</v>
      </c>
      <c r="I375" s="2">
        <v>12.18</v>
      </c>
      <c r="J375" s="2">
        <v>12.18</v>
      </c>
      <c r="K375" s="2">
        <v>12.18</v>
      </c>
      <c r="L375" s="2">
        <v>7.83</v>
      </c>
      <c r="M375" s="2">
        <v>7.83</v>
      </c>
      <c r="N375" s="4">
        <v>0.66665366952642413</v>
      </c>
      <c r="O375" s="4">
        <v>0.66479474028799768</v>
      </c>
      <c r="P375" s="4">
        <v>0.6619116019602348</v>
      </c>
      <c r="Q375" s="4">
        <v>0.63731048135856605</v>
      </c>
      <c r="R375" s="4">
        <v>0.88133886196401168</v>
      </c>
      <c r="S375" s="4">
        <v>0.87920710450793993</v>
      </c>
    </row>
    <row r="376" spans="1:19" x14ac:dyDescent="0.3">
      <c r="A376" s="1">
        <v>57377</v>
      </c>
      <c r="B376" s="2">
        <v>8.8422998428344677</v>
      </c>
      <c r="C376" s="2">
        <v>8.8652998924255346</v>
      </c>
      <c r="D376" s="2">
        <v>8.9012998580932567</v>
      </c>
      <c r="E376" s="2">
        <v>8.6467999458312939</v>
      </c>
      <c r="F376" s="2">
        <v>7.8299999237060547</v>
      </c>
      <c r="G376" s="2">
        <v>7.8289999961853027</v>
      </c>
      <c r="H376" s="2">
        <v>12.18</v>
      </c>
      <c r="I376" s="2">
        <v>12.18</v>
      </c>
      <c r="J376" s="2">
        <v>12.18</v>
      </c>
      <c r="K376" s="2">
        <v>12.18</v>
      </c>
      <c r="L376" s="2">
        <v>7.83</v>
      </c>
      <c r="M376" s="2">
        <v>7.83</v>
      </c>
      <c r="N376" s="4">
        <v>0.66665366952642413</v>
      </c>
      <c r="O376" s="4">
        <v>0.66479474028799768</v>
      </c>
      <c r="P376" s="4">
        <v>0.6619116019602348</v>
      </c>
      <c r="Q376" s="4">
        <v>0.63731048135856605</v>
      </c>
      <c r="R376" s="4">
        <v>0.88133886196401168</v>
      </c>
      <c r="S376" s="4">
        <v>0.87920710450793993</v>
      </c>
    </row>
    <row r="377" spans="1:19" x14ac:dyDescent="0.3">
      <c r="A377" s="1">
        <v>57405</v>
      </c>
      <c r="B377" s="2">
        <v>8.6669998168945313</v>
      </c>
      <c r="C377" s="2">
        <v>8.7180001258850073</v>
      </c>
      <c r="D377" s="2">
        <v>8.7972997665405224</v>
      </c>
      <c r="E377" s="2">
        <v>8.5865003585815405</v>
      </c>
      <c r="F377" s="2">
        <v>7.815000057220459</v>
      </c>
      <c r="G377" s="2">
        <v>7.8299999237060547</v>
      </c>
      <c r="H377" s="2">
        <v>12.18</v>
      </c>
      <c r="I377" s="2">
        <v>12.18</v>
      </c>
      <c r="J377" s="2">
        <v>12.18</v>
      </c>
      <c r="K377" s="2">
        <v>12.18</v>
      </c>
      <c r="L377" s="2">
        <v>7.83</v>
      </c>
      <c r="M377" s="2">
        <v>7.83</v>
      </c>
      <c r="N377" s="4">
        <v>0.66665366952642413</v>
      </c>
      <c r="O377" s="4">
        <v>0.66479474028799768</v>
      </c>
      <c r="P377" s="4">
        <v>0.6619116019602348</v>
      </c>
      <c r="Q377" s="4">
        <v>0.63731048135856605</v>
      </c>
      <c r="R377" s="4">
        <v>0.88133886196401168</v>
      </c>
      <c r="S377" s="4">
        <v>0.87920710450793993</v>
      </c>
    </row>
    <row r="378" spans="1:19" x14ac:dyDescent="0.3">
      <c r="A378" s="1">
        <v>57436</v>
      </c>
      <c r="B378" s="2">
        <v>8.7682997703552221</v>
      </c>
      <c r="C378" s="2">
        <v>8.8030001640319799</v>
      </c>
      <c r="D378" s="2">
        <v>8.8559999465942383</v>
      </c>
      <c r="E378" s="2">
        <v>8.6112001419067408</v>
      </c>
      <c r="F378" s="2">
        <v>7.8210000991821289</v>
      </c>
      <c r="G378" s="2">
        <v>7.8299999237060547</v>
      </c>
      <c r="H378" s="2">
        <v>12.18</v>
      </c>
      <c r="I378" s="2">
        <v>12.18</v>
      </c>
      <c r="J378" s="2">
        <v>12.18</v>
      </c>
      <c r="K378" s="2">
        <v>12.18</v>
      </c>
      <c r="L378" s="2">
        <v>7.83</v>
      </c>
      <c r="M378" s="2">
        <v>7.83</v>
      </c>
      <c r="N378" s="4">
        <v>0.66665366952642413</v>
      </c>
      <c r="O378" s="4">
        <v>0.66479474028799768</v>
      </c>
      <c r="P378" s="4">
        <v>0.6619116019602348</v>
      </c>
      <c r="Q378" s="4">
        <v>0.63731048135856605</v>
      </c>
      <c r="R378" s="4">
        <v>0.88133886196401168</v>
      </c>
      <c r="S378" s="4">
        <v>0.87920710450793993</v>
      </c>
    </row>
    <row r="379" spans="1:19" x14ac:dyDescent="0.3">
      <c r="A379" s="1">
        <v>57466</v>
      </c>
      <c r="B379" s="2">
        <v>8.9762999534606909</v>
      </c>
      <c r="C379" s="2">
        <v>8.9742998123168896</v>
      </c>
      <c r="D379" s="2">
        <v>8.9703001022338817</v>
      </c>
      <c r="E379" s="2">
        <v>8.6694995880126928</v>
      </c>
      <c r="F379" s="2">
        <v>7.8299999237060547</v>
      </c>
      <c r="G379" s="2">
        <v>7.8287000179290747</v>
      </c>
      <c r="H379" s="2">
        <v>12.18</v>
      </c>
      <c r="I379" s="2">
        <v>12.18</v>
      </c>
      <c r="J379" s="2">
        <v>12.18</v>
      </c>
      <c r="K379" s="2">
        <v>12.18</v>
      </c>
      <c r="L379" s="2">
        <v>7.83</v>
      </c>
      <c r="M379" s="2">
        <v>7.83</v>
      </c>
      <c r="N379" s="4">
        <v>0.66665366952642413</v>
      </c>
      <c r="O379" s="4">
        <v>0.66479474028799768</v>
      </c>
      <c r="P379" s="4">
        <v>0.6619116019602348</v>
      </c>
      <c r="Q379" s="4">
        <v>0.63731048135856605</v>
      </c>
      <c r="R379" s="4">
        <v>0.88133886196401168</v>
      </c>
      <c r="S379" s="4">
        <v>0.87920710450793993</v>
      </c>
    </row>
    <row r="380" spans="1:19" x14ac:dyDescent="0.3">
      <c r="A380" s="1">
        <v>57497</v>
      </c>
      <c r="B380" s="2">
        <v>6.3144001007080091</v>
      </c>
      <c r="C380" s="2">
        <v>6.292399930953982</v>
      </c>
      <c r="D380" s="2">
        <v>6.2574000835418726</v>
      </c>
      <c r="E380" s="2">
        <v>6.0180998802185046</v>
      </c>
      <c r="F380" s="2">
        <v>5.2002998828887952</v>
      </c>
      <c r="G380" s="2">
        <v>5.1862999439239514</v>
      </c>
      <c r="H380" s="2">
        <v>12.18</v>
      </c>
      <c r="I380" s="2">
        <v>12.18</v>
      </c>
      <c r="J380" s="2">
        <v>12.18</v>
      </c>
      <c r="K380" s="2">
        <v>12.18</v>
      </c>
      <c r="L380" s="2">
        <v>7.83</v>
      </c>
      <c r="M380" s="2">
        <v>7.83</v>
      </c>
      <c r="N380" s="4">
        <v>0.66665366952642413</v>
      </c>
      <c r="O380" s="4">
        <v>0.66479474028799768</v>
      </c>
      <c r="P380" s="4">
        <v>0.6619116019602348</v>
      </c>
      <c r="Q380" s="4">
        <v>0.63731048135856605</v>
      </c>
      <c r="R380" s="4">
        <v>0.88133886196401168</v>
      </c>
      <c r="S380" s="4">
        <v>0.87920710450793993</v>
      </c>
    </row>
    <row r="381" spans="1:19" x14ac:dyDescent="0.3">
      <c r="A381" s="1">
        <v>57527</v>
      </c>
      <c r="B381" s="2">
        <v>8.9523001670837452</v>
      </c>
      <c r="C381" s="2">
        <v>8.9222997665405224</v>
      </c>
      <c r="D381" s="2">
        <v>8.8762999534606983</v>
      </c>
      <c r="E381" s="2">
        <v>8.5723001480102514</v>
      </c>
      <c r="F381" s="2">
        <v>7.6931999683380115</v>
      </c>
      <c r="G381" s="2">
        <v>7.6744998931884778</v>
      </c>
      <c r="H381" s="2">
        <v>12.18</v>
      </c>
      <c r="I381" s="2">
        <v>12.18</v>
      </c>
      <c r="J381" s="2">
        <v>12.18</v>
      </c>
      <c r="K381" s="2">
        <v>12.18</v>
      </c>
      <c r="L381" s="2">
        <v>7.83</v>
      </c>
      <c r="M381" s="2">
        <v>7.83</v>
      </c>
      <c r="N381" s="4">
        <v>0.66665366952642413</v>
      </c>
      <c r="O381" s="4">
        <v>0.66479474028799768</v>
      </c>
      <c r="P381" s="4">
        <v>0.6619116019602348</v>
      </c>
      <c r="Q381" s="4">
        <v>0.63731048135856605</v>
      </c>
      <c r="R381" s="4">
        <v>0.88133886196401168</v>
      </c>
      <c r="S381" s="4">
        <v>0.87920710450793993</v>
      </c>
    </row>
    <row r="382" spans="1:19" x14ac:dyDescent="0.3">
      <c r="A382" s="1">
        <v>57558</v>
      </c>
      <c r="B382" s="2">
        <v>7.5052000045776355</v>
      </c>
      <c r="C382" s="2">
        <v>7.4515000820159925</v>
      </c>
      <c r="D382" s="2">
        <v>7.3685000419616724</v>
      </c>
      <c r="E382" s="2">
        <v>7.0354999542236341</v>
      </c>
      <c r="F382" s="2">
        <v>6.1459999084472656</v>
      </c>
      <c r="G382" s="2">
        <v>6.1132998943328882</v>
      </c>
      <c r="H382" s="2">
        <v>12.18</v>
      </c>
      <c r="I382" s="2">
        <v>12.18</v>
      </c>
      <c r="J382" s="2">
        <v>12.18</v>
      </c>
      <c r="K382" s="2">
        <v>12.18</v>
      </c>
      <c r="L382" s="2">
        <v>7.83</v>
      </c>
      <c r="M382" s="2">
        <v>7.83</v>
      </c>
      <c r="N382" s="4">
        <v>0.66665366952642413</v>
      </c>
      <c r="O382" s="4">
        <v>0.66479474028799768</v>
      </c>
      <c r="P382" s="4">
        <v>0.6619116019602348</v>
      </c>
      <c r="Q382" s="4">
        <v>0.63731048135856605</v>
      </c>
      <c r="R382" s="4">
        <v>0.88133886196401168</v>
      </c>
      <c r="S382" s="4">
        <v>0.87920710450793993</v>
      </c>
    </row>
    <row r="383" spans="1:19" x14ac:dyDescent="0.3">
      <c r="A383" s="1">
        <v>57589</v>
      </c>
      <c r="B383" s="2">
        <v>7.6240001201629664</v>
      </c>
      <c r="C383" s="2">
        <v>7.5549998760223414</v>
      </c>
      <c r="D383" s="2">
        <v>7.4470000743865992</v>
      </c>
      <c r="E383" s="2">
        <v>7.0680001258850123</v>
      </c>
      <c r="F383" s="2">
        <v>6.1550998687744141</v>
      </c>
      <c r="G383" s="2">
        <v>6.1168001174926783</v>
      </c>
      <c r="H383" s="2">
        <v>12.18</v>
      </c>
      <c r="I383" s="2">
        <v>12.18</v>
      </c>
      <c r="J383" s="2">
        <v>12.18</v>
      </c>
      <c r="K383" s="2">
        <v>12.18</v>
      </c>
      <c r="L383" s="2">
        <v>7.83</v>
      </c>
      <c r="M383" s="2">
        <v>7.83</v>
      </c>
      <c r="N383" s="4">
        <v>0.66665366952642413</v>
      </c>
      <c r="O383" s="4">
        <v>0.66479474028799768</v>
      </c>
      <c r="P383" s="4">
        <v>0.6619116019602348</v>
      </c>
      <c r="Q383" s="4">
        <v>0.63731048135856605</v>
      </c>
      <c r="R383" s="4">
        <v>0.88133886196401168</v>
      </c>
      <c r="S383" s="4">
        <v>0.87920710450793993</v>
      </c>
    </row>
    <row r="384" spans="1:19" x14ac:dyDescent="0.3">
      <c r="A384" s="1">
        <v>57619</v>
      </c>
      <c r="B384" s="2">
        <v>7.6900001049041773</v>
      </c>
      <c r="C384" s="2">
        <v>7.6132999420166003</v>
      </c>
      <c r="D384" s="2">
        <v>7.4952999114990222</v>
      </c>
      <c r="E384" s="2">
        <v>7.0992997646331775</v>
      </c>
      <c r="F384" s="2">
        <v>6.1670999526977539</v>
      </c>
      <c r="G384" s="2">
        <v>6.124100065231322</v>
      </c>
      <c r="H384" s="2">
        <v>12.18</v>
      </c>
      <c r="I384" s="2">
        <v>12.18</v>
      </c>
      <c r="J384" s="2">
        <v>12.18</v>
      </c>
      <c r="K384" s="2">
        <v>12.18</v>
      </c>
      <c r="L384" s="2">
        <v>7.83</v>
      </c>
      <c r="M384" s="2">
        <v>7.83</v>
      </c>
      <c r="N384" s="4">
        <v>0.66665366952642413</v>
      </c>
      <c r="O384" s="4">
        <v>0.66479474028799768</v>
      </c>
      <c r="P384" s="4">
        <v>0.6619116019602348</v>
      </c>
      <c r="Q384" s="4">
        <v>0.63731048135856605</v>
      </c>
      <c r="R384" s="4">
        <v>0.88133886196401168</v>
      </c>
      <c r="S384" s="4">
        <v>0.87920710450793993</v>
      </c>
    </row>
    <row r="385" spans="1:19" x14ac:dyDescent="0.3">
      <c r="A385" s="1">
        <v>57650</v>
      </c>
      <c r="B385" s="2">
        <v>7.5860000133514429</v>
      </c>
      <c r="C385" s="2">
        <v>7.5219998836517359</v>
      </c>
      <c r="D385" s="2">
        <v>7.4229999065399195</v>
      </c>
      <c r="E385" s="2">
        <v>7.0893000125884997</v>
      </c>
      <c r="F385" s="2">
        <v>6.1708000183105494</v>
      </c>
      <c r="G385" s="2">
        <v>6.1290998458862305</v>
      </c>
      <c r="H385" s="2">
        <v>12.18</v>
      </c>
      <c r="I385" s="2">
        <v>12.18</v>
      </c>
      <c r="J385" s="2">
        <v>12.18</v>
      </c>
      <c r="K385" s="2">
        <v>12.18</v>
      </c>
      <c r="L385" s="2">
        <v>7.83</v>
      </c>
      <c r="M385" s="2">
        <v>7.83</v>
      </c>
      <c r="N385" s="4">
        <v>0.66665366952642413</v>
      </c>
      <c r="O385" s="4">
        <v>0.66479474028799768</v>
      </c>
      <c r="P385" s="4">
        <v>0.6619116019602348</v>
      </c>
      <c r="Q385" s="4">
        <v>0.63731048135856605</v>
      </c>
      <c r="R385" s="4">
        <v>0.88133886196401168</v>
      </c>
      <c r="S385" s="4">
        <v>0.87920710450793993</v>
      </c>
    </row>
    <row r="386" spans="1:19" x14ac:dyDescent="0.3">
      <c r="A386" s="1">
        <v>57680</v>
      </c>
      <c r="B386" s="2">
        <v>7.4400001049041773</v>
      </c>
      <c r="C386" s="2">
        <v>7.3969998836517359</v>
      </c>
      <c r="D386" s="2">
        <v>7.3302999496459949</v>
      </c>
      <c r="E386" s="2">
        <v>7.0392998218536365</v>
      </c>
      <c r="F386" s="2">
        <v>6.1520999431610095</v>
      </c>
      <c r="G386" s="2">
        <v>6.1197999000549341</v>
      </c>
      <c r="H386" s="2">
        <v>12.18</v>
      </c>
      <c r="I386" s="2">
        <v>12.18</v>
      </c>
      <c r="J386" s="2">
        <v>12.18</v>
      </c>
      <c r="K386" s="2">
        <v>12.18</v>
      </c>
      <c r="L386" s="2">
        <v>7.83</v>
      </c>
      <c r="M386" s="2">
        <v>7.83</v>
      </c>
      <c r="N386" s="4">
        <v>0.66665366952642413</v>
      </c>
      <c r="O386" s="4">
        <v>0.66479474028799768</v>
      </c>
      <c r="P386" s="4">
        <v>0.6619116019602348</v>
      </c>
      <c r="Q386" s="4">
        <v>0.63731048135856605</v>
      </c>
      <c r="R386" s="4">
        <v>0.88133886196401168</v>
      </c>
      <c r="S386" s="4">
        <v>0.87920710450793993</v>
      </c>
    </row>
    <row r="387" spans="1:19" x14ac:dyDescent="0.3">
      <c r="A387" s="1">
        <v>57711</v>
      </c>
      <c r="B387" s="2">
        <v>9.079200363159174</v>
      </c>
      <c r="C387" s="2">
        <v>9.0591999053955021</v>
      </c>
      <c r="D387" s="2">
        <v>9.0292001724243107</v>
      </c>
      <c r="E387" s="2">
        <v>8.7180002212524386</v>
      </c>
      <c r="F387" s="2">
        <v>7.8299999237060547</v>
      </c>
      <c r="G387" s="2">
        <v>7.8288000106811495</v>
      </c>
      <c r="H387" s="2">
        <v>12.18</v>
      </c>
      <c r="I387" s="2">
        <v>12.18</v>
      </c>
      <c r="J387" s="2">
        <v>12.18</v>
      </c>
      <c r="K387" s="2">
        <v>12.18</v>
      </c>
      <c r="L387" s="2">
        <v>7.83</v>
      </c>
      <c r="M387" s="2">
        <v>7.83</v>
      </c>
      <c r="N387" s="4">
        <v>0.66970717274039959</v>
      </c>
      <c r="O387" s="4">
        <v>0.66784756002232992</v>
      </c>
      <c r="P387" s="4">
        <v>0.66496305343030759</v>
      </c>
      <c r="Q387" s="4">
        <v>0.64013546780281927</v>
      </c>
      <c r="R387" s="4">
        <v>0.88508300752830571</v>
      </c>
      <c r="S387" s="4">
        <v>0.8829523147852586</v>
      </c>
    </row>
    <row r="388" spans="1:19" x14ac:dyDescent="0.3">
      <c r="A388" s="1">
        <v>57742</v>
      </c>
      <c r="B388" s="2">
        <v>8.8491998672485295</v>
      </c>
      <c r="C388" s="2">
        <v>8.8721998214721651</v>
      </c>
      <c r="D388" s="2">
        <v>8.9081998825073185</v>
      </c>
      <c r="E388" s="2">
        <v>8.6511999130248967</v>
      </c>
      <c r="F388" s="2">
        <v>7.8299999237060547</v>
      </c>
      <c r="G388" s="2">
        <v>7.8289999961853027</v>
      </c>
      <c r="H388" s="2">
        <v>12.18</v>
      </c>
      <c r="I388" s="2">
        <v>12.18</v>
      </c>
      <c r="J388" s="2">
        <v>12.18</v>
      </c>
      <c r="K388" s="2">
        <v>12.18</v>
      </c>
      <c r="L388" s="2">
        <v>7.83</v>
      </c>
      <c r="M388" s="2">
        <v>7.83</v>
      </c>
      <c r="N388" s="4">
        <v>0.66970717274039959</v>
      </c>
      <c r="O388" s="4">
        <v>0.66784756002232992</v>
      </c>
      <c r="P388" s="4">
        <v>0.66496305343030759</v>
      </c>
      <c r="Q388" s="4">
        <v>0.64013546780281927</v>
      </c>
      <c r="R388" s="4">
        <v>0.88508300752830571</v>
      </c>
      <c r="S388" s="4">
        <v>0.8829523147852586</v>
      </c>
    </row>
    <row r="389" spans="1:19" x14ac:dyDescent="0.3">
      <c r="A389" s="1">
        <v>57770</v>
      </c>
      <c r="B389" s="2">
        <v>8.6739997863769531</v>
      </c>
      <c r="C389" s="2">
        <v>8.7250001907348604</v>
      </c>
      <c r="D389" s="2">
        <v>8.8041997909545842</v>
      </c>
      <c r="E389" s="2">
        <v>8.5910003662109347</v>
      </c>
      <c r="F389" s="2">
        <v>7.815000057220459</v>
      </c>
      <c r="G389" s="2">
        <v>7.8299999237060547</v>
      </c>
      <c r="H389" s="2">
        <v>12.18</v>
      </c>
      <c r="I389" s="2">
        <v>12.18</v>
      </c>
      <c r="J389" s="2">
        <v>12.18</v>
      </c>
      <c r="K389" s="2">
        <v>12.18</v>
      </c>
      <c r="L389" s="2">
        <v>7.83</v>
      </c>
      <c r="M389" s="2">
        <v>7.83</v>
      </c>
      <c r="N389" s="4">
        <v>0.66970717274039959</v>
      </c>
      <c r="O389" s="4">
        <v>0.66784756002232992</v>
      </c>
      <c r="P389" s="4">
        <v>0.66496305343030759</v>
      </c>
      <c r="Q389" s="4">
        <v>0.64013546780281927</v>
      </c>
      <c r="R389" s="4">
        <v>0.88508300752830571</v>
      </c>
      <c r="S389" s="4">
        <v>0.8829523147852586</v>
      </c>
    </row>
    <row r="390" spans="1:19" x14ac:dyDescent="0.3">
      <c r="A390" s="1">
        <v>57801</v>
      </c>
      <c r="B390" s="2">
        <v>8.7751996994018526</v>
      </c>
      <c r="C390" s="2">
        <v>8.8100002288818331</v>
      </c>
      <c r="D390" s="2">
        <v>8.8629999160766602</v>
      </c>
      <c r="E390" s="2">
        <v>8.615800094604495</v>
      </c>
      <c r="F390" s="2">
        <v>7.8210000991821289</v>
      </c>
      <c r="G390" s="2">
        <v>7.8299999237060547</v>
      </c>
      <c r="H390" s="2">
        <v>12.18</v>
      </c>
      <c r="I390" s="2">
        <v>12.18</v>
      </c>
      <c r="J390" s="2">
        <v>12.18</v>
      </c>
      <c r="K390" s="2">
        <v>12.18</v>
      </c>
      <c r="L390" s="2">
        <v>7.83</v>
      </c>
      <c r="M390" s="2">
        <v>7.83</v>
      </c>
      <c r="N390" s="4">
        <v>0.66970717274039959</v>
      </c>
      <c r="O390" s="4">
        <v>0.66784756002232992</v>
      </c>
      <c r="P390" s="4">
        <v>0.66496305343030759</v>
      </c>
      <c r="Q390" s="4">
        <v>0.64013546780281927</v>
      </c>
      <c r="R390" s="4">
        <v>0.88508300752830571</v>
      </c>
      <c r="S390" s="4">
        <v>0.8829523147852586</v>
      </c>
    </row>
    <row r="391" spans="1:19" x14ac:dyDescent="0.3">
      <c r="A391" s="1">
        <v>57831</v>
      </c>
      <c r="B391" s="2">
        <v>8.9831998825073214</v>
      </c>
      <c r="C391" s="2">
        <v>8.9811998367309513</v>
      </c>
      <c r="D391" s="2">
        <v>8.9772001266479435</v>
      </c>
      <c r="E391" s="2">
        <v>8.673999595642087</v>
      </c>
      <c r="F391" s="2">
        <v>7.8299999237060547</v>
      </c>
      <c r="G391" s="2">
        <v>7.8288000106811495</v>
      </c>
      <c r="H391" s="2">
        <v>12.18</v>
      </c>
      <c r="I391" s="2">
        <v>12.18</v>
      </c>
      <c r="J391" s="2">
        <v>12.18</v>
      </c>
      <c r="K391" s="2">
        <v>12.18</v>
      </c>
      <c r="L391" s="2">
        <v>7.83</v>
      </c>
      <c r="M391" s="2">
        <v>7.83</v>
      </c>
      <c r="N391" s="4">
        <v>0.66970717274039959</v>
      </c>
      <c r="O391" s="4">
        <v>0.66784756002232992</v>
      </c>
      <c r="P391" s="4">
        <v>0.66496305343030759</v>
      </c>
      <c r="Q391" s="4">
        <v>0.64013546780281927</v>
      </c>
      <c r="R391" s="4">
        <v>0.88508300752830571</v>
      </c>
      <c r="S391" s="4">
        <v>0.8829523147852586</v>
      </c>
    </row>
    <row r="392" spans="1:19" x14ac:dyDescent="0.3">
      <c r="A392" s="1">
        <v>57862</v>
      </c>
      <c r="B392" s="2">
        <v>6.3666001319885268</v>
      </c>
      <c r="C392" s="2">
        <v>6.3445999145507841</v>
      </c>
      <c r="D392" s="2">
        <v>6.3096000671386747</v>
      </c>
      <c r="E392" s="2">
        <v>6.0673998832702623</v>
      </c>
      <c r="F392" s="2">
        <v>5.2441998481750502</v>
      </c>
      <c r="G392" s="2">
        <v>5.2301999092102065</v>
      </c>
      <c r="H392" s="2">
        <v>12.18</v>
      </c>
      <c r="I392" s="2">
        <v>12.18</v>
      </c>
      <c r="J392" s="2">
        <v>12.18</v>
      </c>
      <c r="K392" s="2">
        <v>12.18</v>
      </c>
      <c r="L392" s="2">
        <v>7.83</v>
      </c>
      <c r="M392" s="2">
        <v>7.83</v>
      </c>
      <c r="N392" s="4">
        <v>0.66970717274039959</v>
      </c>
      <c r="O392" s="4">
        <v>0.66784756002232992</v>
      </c>
      <c r="P392" s="4">
        <v>0.66496305343030759</v>
      </c>
      <c r="Q392" s="4">
        <v>0.64013546780281927</v>
      </c>
      <c r="R392" s="4">
        <v>0.88508300752830571</v>
      </c>
      <c r="S392" s="4">
        <v>0.8829523147852586</v>
      </c>
    </row>
    <row r="393" spans="1:19" x14ac:dyDescent="0.3">
      <c r="A393" s="1">
        <v>57892</v>
      </c>
      <c r="B393" s="2">
        <v>9.0062002182006893</v>
      </c>
      <c r="C393" s="2">
        <v>8.9761997222900334</v>
      </c>
      <c r="D393" s="2">
        <v>8.9302000045776424</v>
      </c>
      <c r="E393" s="2">
        <v>8.6232002258300753</v>
      </c>
      <c r="F393" s="2">
        <v>7.7387999534606919</v>
      </c>
      <c r="G393" s="2">
        <v>7.7199998855590835</v>
      </c>
      <c r="H393" s="2">
        <v>12.18</v>
      </c>
      <c r="I393" s="2">
        <v>12.18</v>
      </c>
      <c r="J393" s="2">
        <v>12.18</v>
      </c>
      <c r="K393" s="2">
        <v>12.18</v>
      </c>
      <c r="L393" s="2">
        <v>7.83</v>
      </c>
      <c r="M393" s="2">
        <v>7.83</v>
      </c>
      <c r="N393" s="4">
        <v>0.66970717274039959</v>
      </c>
      <c r="O393" s="4">
        <v>0.66784756002232992</v>
      </c>
      <c r="P393" s="4">
        <v>0.66496305343030759</v>
      </c>
      <c r="Q393" s="4">
        <v>0.64013546780281927</v>
      </c>
      <c r="R393" s="4">
        <v>0.88508300752830571</v>
      </c>
      <c r="S393" s="4">
        <v>0.8829523147852586</v>
      </c>
    </row>
    <row r="394" spans="1:19" x14ac:dyDescent="0.3">
      <c r="A394" s="1">
        <v>57923</v>
      </c>
      <c r="B394" s="2">
        <v>7.5668000221252427</v>
      </c>
      <c r="C394" s="2">
        <v>7.5130001068115249</v>
      </c>
      <c r="D394" s="2">
        <v>7.4300000190734892</v>
      </c>
      <c r="E394" s="2">
        <v>7.0939999580383315</v>
      </c>
      <c r="F394" s="2">
        <v>6.1989998817443848</v>
      </c>
      <c r="G394" s="2">
        <v>6.1661998748779325</v>
      </c>
      <c r="H394" s="2">
        <v>12.18</v>
      </c>
      <c r="I394" s="2">
        <v>12.18</v>
      </c>
      <c r="J394" s="2">
        <v>12.18</v>
      </c>
      <c r="K394" s="2">
        <v>12.18</v>
      </c>
      <c r="L394" s="2">
        <v>7.83</v>
      </c>
      <c r="M394" s="2">
        <v>7.83</v>
      </c>
      <c r="N394" s="4">
        <v>0.66970717274039959</v>
      </c>
      <c r="O394" s="4">
        <v>0.66784756002232992</v>
      </c>
      <c r="P394" s="4">
        <v>0.66496305343030759</v>
      </c>
      <c r="Q394" s="4">
        <v>0.64013546780281927</v>
      </c>
      <c r="R394" s="4">
        <v>0.88508300752830571</v>
      </c>
      <c r="S394" s="4">
        <v>0.8829523147852586</v>
      </c>
    </row>
    <row r="395" spans="1:19" x14ac:dyDescent="0.3">
      <c r="A395" s="1">
        <v>57954</v>
      </c>
      <c r="B395" s="2">
        <v>7.6850001335144071</v>
      </c>
      <c r="C395" s="2">
        <v>7.6159998893737821</v>
      </c>
      <c r="D395" s="2">
        <v>7.50800008773804</v>
      </c>
      <c r="E395" s="2">
        <v>7.1260001182556181</v>
      </c>
      <c r="F395" s="2">
        <v>6.207399845123291</v>
      </c>
      <c r="G395" s="2">
        <v>6.1692001342773466</v>
      </c>
      <c r="H395" s="2">
        <v>12.18</v>
      </c>
      <c r="I395" s="2">
        <v>12.18</v>
      </c>
      <c r="J395" s="2">
        <v>12.18</v>
      </c>
      <c r="K395" s="2">
        <v>12.18</v>
      </c>
      <c r="L395" s="2">
        <v>7.83</v>
      </c>
      <c r="M395" s="2">
        <v>7.83</v>
      </c>
      <c r="N395" s="4">
        <v>0.66970717274039959</v>
      </c>
      <c r="O395" s="4">
        <v>0.66784756002232992</v>
      </c>
      <c r="P395" s="4">
        <v>0.66496305343030759</v>
      </c>
      <c r="Q395" s="4">
        <v>0.64013546780281927</v>
      </c>
      <c r="R395" s="4">
        <v>0.88508300752830571</v>
      </c>
      <c r="S395" s="4">
        <v>0.8829523147852586</v>
      </c>
    </row>
    <row r="396" spans="1:19" x14ac:dyDescent="0.3">
      <c r="A396" s="1">
        <v>57984</v>
      </c>
      <c r="B396" s="2">
        <v>7.7510001182556181</v>
      </c>
      <c r="C396" s="2">
        <v>7.6741999626159654</v>
      </c>
      <c r="D396" s="2">
        <v>7.5561999320983873</v>
      </c>
      <c r="E396" s="2">
        <v>7.1571997642517076</v>
      </c>
      <c r="F396" s="2">
        <v>6.2193999290466309</v>
      </c>
      <c r="G396" s="2">
        <v>6.1764000892639146</v>
      </c>
      <c r="H396" s="2">
        <v>12.18</v>
      </c>
      <c r="I396" s="2">
        <v>12.18</v>
      </c>
      <c r="J396" s="2">
        <v>12.18</v>
      </c>
      <c r="K396" s="2">
        <v>12.18</v>
      </c>
      <c r="L396" s="2">
        <v>7.83</v>
      </c>
      <c r="M396" s="2">
        <v>7.83</v>
      </c>
      <c r="N396" s="4">
        <v>0.66970717274039959</v>
      </c>
      <c r="O396" s="4">
        <v>0.66784756002232992</v>
      </c>
      <c r="P396" s="4">
        <v>0.66496305343030759</v>
      </c>
      <c r="Q396" s="4">
        <v>0.64013546780281927</v>
      </c>
      <c r="R396" s="4">
        <v>0.88508300752830571</v>
      </c>
      <c r="S396" s="4">
        <v>0.8829523147852586</v>
      </c>
    </row>
    <row r="397" spans="1:19" x14ac:dyDescent="0.3">
      <c r="A397" s="1">
        <v>58015</v>
      </c>
      <c r="B397" s="2">
        <v>7.6470000267028837</v>
      </c>
      <c r="C397" s="2">
        <v>7.5829998970031767</v>
      </c>
      <c r="D397" s="2">
        <v>7.4839999198913603</v>
      </c>
      <c r="E397" s="2">
        <v>7.1472000122070298</v>
      </c>
      <c r="F397" s="2">
        <v>6.2232000350952177</v>
      </c>
      <c r="G397" s="2">
        <v>6.1813998222351074</v>
      </c>
      <c r="H397" s="2">
        <v>12.18</v>
      </c>
      <c r="I397" s="2">
        <v>12.18</v>
      </c>
      <c r="J397" s="2">
        <v>12.18</v>
      </c>
      <c r="K397" s="2">
        <v>12.18</v>
      </c>
      <c r="L397" s="2">
        <v>7.83</v>
      </c>
      <c r="M397" s="2">
        <v>7.83</v>
      </c>
      <c r="N397" s="4">
        <v>0.66970717274039959</v>
      </c>
      <c r="O397" s="4">
        <v>0.66784756002232992</v>
      </c>
      <c r="P397" s="4">
        <v>0.66496305343030759</v>
      </c>
      <c r="Q397" s="4">
        <v>0.64013546780281927</v>
      </c>
      <c r="R397" s="4">
        <v>0.88508300752830571</v>
      </c>
      <c r="S397" s="4">
        <v>0.8829523147852586</v>
      </c>
    </row>
    <row r="398" spans="1:19" x14ac:dyDescent="0.3">
      <c r="A398" s="1">
        <v>58045</v>
      </c>
      <c r="B398" s="2">
        <v>7.5010001182556181</v>
      </c>
      <c r="C398" s="2">
        <v>7.4579998970031767</v>
      </c>
      <c r="D398" s="2">
        <v>7.3911999702453599</v>
      </c>
      <c r="E398" s="2">
        <v>7.0971998214721665</v>
      </c>
      <c r="F398" s="2">
        <v>6.2043999671936021</v>
      </c>
      <c r="G398" s="2">
        <v>6.1721999168396025</v>
      </c>
      <c r="H398" s="2">
        <v>12.18</v>
      </c>
      <c r="I398" s="2">
        <v>12.18</v>
      </c>
      <c r="J398" s="2">
        <v>12.18</v>
      </c>
      <c r="K398" s="2">
        <v>12.18</v>
      </c>
      <c r="L398" s="2">
        <v>7.83</v>
      </c>
      <c r="M398" s="2">
        <v>7.83</v>
      </c>
      <c r="N398" s="4">
        <v>0.66970717274039959</v>
      </c>
      <c r="O398" s="4">
        <v>0.66784756002232992</v>
      </c>
      <c r="P398" s="4">
        <v>0.66496305343030759</v>
      </c>
      <c r="Q398" s="4">
        <v>0.64013546780281927</v>
      </c>
      <c r="R398" s="4">
        <v>0.88508300752830571</v>
      </c>
      <c r="S398" s="4">
        <v>0.8829523147852586</v>
      </c>
    </row>
    <row r="399" spans="1:19" x14ac:dyDescent="0.3">
      <c r="A399" s="1">
        <v>58076</v>
      </c>
      <c r="B399" s="2">
        <v>9.0861003875732358</v>
      </c>
      <c r="C399" s="2">
        <v>9.0660999298095639</v>
      </c>
      <c r="D399" s="2">
        <v>9.0361001968383725</v>
      </c>
      <c r="E399" s="2">
        <v>8.7225002288818327</v>
      </c>
      <c r="F399" s="2">
        <v>7.8299999237060547</v>
      </c>
      <c r="G399" s="2">
        <v>7.8289000034332243</v>
      </c>
      <c r="H399" s="2">
        <v>12.18</v>
      </c>
      <c r="I399" s="2">
        <v>12.18</v>
      </c>
      <c r="J399" s="2">
        <v>12.18</v>
      </c>
      <c r="K399" s="2">
        <v>12.18</v>
      </c>
      <c r="L399" s="2">
        <v>7.83</v>
      </c>
      <c r="M399" s="2">
        <v>7.83</v>
      </c>
      <c r="N399" s="4">
        <v>0.67276067595437528</v>
      </c>
      <c r="O399" s="4">
        <v>0.67090037975666239</v>
      </c>
      <c r="P399" s="4">
        <v>0.66801450490038072</v>
      </c>
      <c r="Q399" s="4">
        <v>0.64296045424707227</v>
      </c>
      <c r="R399" s="4">
        <v>0.88882715309260008</v>
      </c>
      <c r="S399" s="4">
        <v>0.88669752506257749</v>
      </c>
    </row>
    <row r="400" spans="1:19" x14ac:dyDescent="0.3">
      <c r="A400" s="1">
        <v>58107</v>
      </c>
      <c r="B400" s="2">
        <v>8.8560998916625913</v>
      </c>
      <c r="C400" s="2">
        <v>8.8790997505187956</v>
      </c>
      <c r="D400" s="2">
        <v>8.9150999069213803</v>
      </c>
      <c r="E400" s="2">
        <v>8.6555998802184995</v>
      </c>
      <c r="F400" s="2">
        <v>7.8299999237060547</v>
      </c>
      <c r="G400" s="2">
        <v>7.8289999961853027</v>
      </c>
      <c r="H400" s="2">
        <v>12.18</v>
      </c>
      <c r="I400" s="2">
        <v>12.18</v>
      </c>
      <c r="J400" s="2">
        <v>12.18</v>
      </c>
      <c r="K400" s="2">
        <v>12.18</v>
      </c>
      <c r="L400" s="2">
        <v>7.83</v>
      </c>
      <c r="M400" s="2">
        <v>7.83</v>
      </c>
      <c r="N400" s="4">
        <v>0.67276067595437528</v>
      </c>
      <c r="O400" s="4">
        <v>0.67090037975666239</v>
      </c>
      <c r="P400" s="4">
        <v>0.66801450490038072</v>
      </c>
      <c r="Q400" s="4">
        <v>0.64296045424707227</v>
      </c>
      <c r="R400" s="4">
        <v>0.88882715309260008</v>
      </c>
      <c r="S400" s="4">
        <v>0.88669752506257749</v>
      </c>
    </row>
    <row r="401" spans="1:19" x14ac:dyDescent="0.3">
      <c r="A401" s="1">
        <v>58135</v>
      </c>
      <c r="B401" s="2">
        <v>8.680999755859375</v>
      </c>
      <c r="C401" s="2">
        <v>8.7320002555847136</v>
      </c>
      <c r="D401" s="2">
        <v>8.8110998153686459</v>
      </c>
      <c r="E401" s="2">
        <v>8.5955003738403288</v>
      </c>
      <c r="F401" s="2">
        <v>7.815000057220459</v>
      </c>
      <c r="G401" s="2">
        <v>7.8299999237060547</v>
      </c>
      <c r="H401" s="2">
        <v>12.18</v>
      </c>
      <c r="I401" s="2">
        <v>12.18</v>
      </c>
      <c r="J401" s="2">
        <v>12.18</v>
      </c>
      <c r="K401" s="2">
        <v>12.18</v>
      </c>
      <c r="L401" s="2">
        <v>7.83</v>
      </c>
      <c r="M401" s="2">
        <v>7.83</v>
      </c>
      <c r="N401" s="4">
        <v>0.67276067595437528</v>
      </c>
      <c r="O401" s="4">
        <v>0.67090037975666239</v>
      </c>
      <c r="P401" s="4">
        <v>0.66801450490038072</v>
      </c>
      <c r="Q401" s="4">
        <v>0.64296045424707227</v>
      </c>
      <c r="R401" s="4">
        <v>0.88882715309260008</v>
      </c>
      <c r="S401" s="4">
        <v>0.88669752506257749</v>
      </c>
    </row>
    <row r="402" spans="1:19" x14ac:dyDescent="0.3">
      <c r="A402" s="1">
        <v>58166</v>
      </c>
      <c r="B402" s="2">
        <v>8.7820996284484831</v>
      </c>
      <c r="C402" s="2">
        <v>8.8170002937316863</v>
      </c>
      <c r="D402" s="2">
        <v>8.869999885559082</v>
      </c>
      <c r="E402" s="2">
        <v>8.6204000473022493</v>
      </c>
      <c r="F402" s="2">
        <v>7.8210000991821289</v>
      </c>
      <c r="G402" s="2">
        <v>7.8299999237060547</v>
      </c>
      <c r="H402" s="2">
        <v>12.18</v>
      </c>
      <c r="I402" s="2">
        <v>12.18</v>
      </c>
      <c r="J402" s="2">
        <v>12.18</v>
      </c>
      <c r="K402" s="2">
        <v>12.18</v>
      </c>
      <c r="L402" s="2">
        <v>7.83</v>
      </c>
      <c r="M402" s="2">
        <v>7.83</v>
      </c>
      <c r="N402" s="4">
        <v>0.67276067595437528</v>
      </c>
      <c r="O402" s="4">
        <v>0.67090037975666239</v>
      </c>
      <c r="P402" s="4">
        <v>0.66801450490038072</v>
      </c>
      <c r="Q402" s="4">
        <v>0.64296045424707227</v>
      </c>
      <c r="R402" s="4">
        <v>0.88882715309260008</v>
      </c>
      <c r="S402" s="4">
        <v>0.88669752506257749</v>
      </c>
    </row>
    <row r="403" spans="1:19" x14ac:dyDescent="0.3">
      <c r="A403" s="1">
        <v>58196</v>
      </c>
      <c r="B403" s="2">
        <v>8.9900998115539519</v>
      </c>
      <c r="C403" s="2">
        <v>8.9880998611450131</v>
      </c>
      <c r="D403" s="2">
        <v>8.9841001510620053</v>
      </c>
      <c r="E403" s="2">
        <v>8.6784996032714812</v>
      </c>
      <c r="F403" s="2">
        <v>7.8299999237060547</v>
      </c>
      <c r="G403" s="2">
        <v>7.8289000034332243</v>
      </c>
      <c r="H403" s="2">
        <v>12.18</v>
      </c>
      <c r="I403" s="2">
        <v>12.18</v>
      </c>
      <c r="J403" s="2">
        <v>12.18</v>
      </c>
      <c r="K403" s="2">
        <v>12.18</v>
      </c>
      <c r="L403" s="2">
        <v>7.83</v>
      </c>
      <c r="M403" s="2">
        <v>7.83</v>
      </c>
      <c r="N403" s="4">
        <v>0.67276067595437528</v>
      </c>
      <c r="O403" s="4">
        <v>0.67090037975666239</v>
      </c>
      <c r="P403" s="4">
        <v>0.66801450490038072</v>
      </c>
      <c r="Q403" s="4">
        <v>0.64296045424707227</v>
      </c>
      <c r="R403" s="4">
        <v>0.88882715309260008</v>
      </c>
      <c r="S403" s="4">
        <v>0.88669752506257749</v>
      </c>
    </row>
    <row r="404" spans="1:19" x14ac:dyDescent="0.3">
      <c r="A404" s="1">
        <v>58227</v>
      </c>
      <c r="B404" s="2">
        <v>6.4188001632690446</v>
      </c>
      <c r="C404" s="2">
        <v>6.3967998981475862</v>
      </c>
      <c r="D404" s="2">
        <v>6.3618000507354768</v>
      </c>
      <c r="E404" s="2">
        <v>6.1166998863220199</v>
      </c>
      <c r="F404" s="2">
        <v>5.2880998134613053</v>
      </c>
      <c r="G404" s="2">
        <v>5.2740998744964616</v>
      </c>
      <c r="H404" s="2">
        <v>12.18</v>
      </c>
      <c r="I404" s="2">
        <v>12.18</v>
      </c>
      <c r="J404" s="2">
        <v>12.18</v>
      </c>
      <c r="K404" s="2">
        <v>12.18</v>
      </c>
      <c r="L404" s="2">
        <v>7.83</v>
      </c>
      <c r="M404" s="2">
        <v>7.83</v>
      </c>
      <c r="N404" s="4">
        <v>0.67276067595437528</v>
      </c>
      <c r="O404" s="4">
        <v>0.67090037975666239</v>
      </c>
      <c r="P404" s="4">
        <v>0.66801450490038072</v>
      </c>
      <c r="Q404" s="4">
        <v>0.64296045424707227</v>
      </c>
      <c r="R404" s="4">
        <v>0.88882715309260008</v>
      </c>
      <c r="S404" s="4">
        <v>0.88669752506257749</v>
      </c>
    </row>
    <row r="405" spans="1:19" x14ac:dyDescent="0.3">
      <c r="A405" s="1">
        <v>58257</v>
      </c>
      <c r="B405" s="2">
        <v>9.0601002693176333</v>
      </c>
      <c r="C405" s="2">
        <v>9.0300996780395444</v>
      </c>
      <c r="D405" s="2">
        <v>8.9841000556945865</v>
      </c>
      <c r="E405" s="2">
        <v>8.6741003036498991</v>
      </c>
      <c r="F405" s="2">
        <v>7.7843999385833724</v>
      </c>
      <c r="G405" s="2">
        <v>7.7654998779296891</v>
      </c>
      <c r="H405" s="2">
        <v>12.18</v>
      </c>
      <c r="I405" s="2">
        <v>12.18</v>
      </c>
      <c r="J405" s="2">
        <v>12.18</v>
      </c>
      <c r="K405" s="2">
        <v>12.18</v>
      </c>
      <c r="L405" s="2">
        <v>7.83</v>
      </c>
      <c r="M405" s="2">
        <v>7.83</v>
      </c>
      <c r="N405" s="4">
        <v>0.67276067595437528</v>
      </c>
      <c r="O405" s="4">
        <v>0.67090037975666239</v>
      </c>
      <c r="P405" s="4">
        <v>0.66801450490038072</v>
      </c>
      <c r="Q405" s="4">
        <v>0.64296045424707227</v>
      </c>
      <c r="R405" s="4">
        <v>0.88882715309260008</v>
      </c>
      <c r="S405" s="4">
        <v>0.88669752506257749</v>
      </c>
    </row>
    <row r="406" spans="1:19" x14ac:dyDescent="0.3">
      <c r="A406" s="1">
        <v>58288</v>
      </c>
      <c r="B406" s="2">
        <v>7.62840003967285</v>
      </c>
      <c r="C406" s="2">
        <v>7.5745001316070573</v>
      </c>
      <c r="D406" s="2">
        <v>7.4914999961853059</v>
      </c>
      <c r="E406" s="2">
        <v>7.1524999618530289</v>
      </c>
      <c r="F406" s="2">
        <v>6.2519998550415039</v>
      </c>
      <c r="G406" s="2">
        <v>6.2190998554229768</v>
      </c>
      <c r="H406" s="2">
        <v>12.18</v>
      </c>
      <c r="I406" s="2">
        <v>12.18</v>
      </c>
      <c r="J406" s="2">
        <v>12.18</v>
      </c>
      <c r="K406" s="2">
        <v>12.18</v>
      </c>
      <c r="L406" s="2">
        <v>7.83</v>
      </c>
      <c r="M406" s="2">
        <v>7.83</v>
      </c>
      <c r="N406" s="4">
        <v>0.67276067595437528</v>
      </c>
      <c r="O406" s="4">
        <v>0.67090037975666239</v>
      </c>
      <c r="P406" s="4">
        <v>0.66801450490038072</v>
      </c>
      <c r="Q406" s="4">
        <v>0.64296045424707227</v>
      </c>
      <c r="R406" s="4">
        <v>0.88882715309260008</v>
      </c>
      <c r="S406" s="4">
        <v>0.88669752506257749</v>
      </c>
    </row>
    <row r="407" spans="1:19" x14ac:dyDescent="0.3">
      <c r="A407" s="1">
        <v>58319</v>
      </c>
      <c r="B407" s="2">
        <v>7.7460001468658479</v>
      </c>
      <c r="C407" s="2">
        <v>7.6769999027252229</v>
      </c>
      <c r="D407" s="2">
        <v>7.5690001010894807</v>
      </c>
      <c r="E407" s="2">
        <v>7.1840001106262239</v>
      </c>
      <c r="F407" s="2">
        <v>6.259699821472168</v>
      </c>
      <c r="G407" s="2">
        <v>6.2216001510620149</v>
      </c>
      <c r="H407" s="2">
        <v>12.18</v>
      </c>
      <c r="I407" s="2">
        <v>12.18</v>
      </c>
      <c r="J407" s="2">
        <v>12.18</v>
      </c>
      <c r="K407" s="2">
        <v>12.18</v>
      </c>
      <c r="L407" s="2">
        <v>7.83</v>
      </c>
      <c r="M407" s="2">
        <v>7.83</v>
      </c>
      <c r="N407" s="4">
        <v>0.67276067595437528</v>
      </c>
      <c r="O407" s="4">
        <v>0.67090037975666239</v>
      </c>
      <c r="P407" s="4">
        <v>0.66801450490038072</v>
      </c>
      <c r="Q407" s="4">
        <v>0.64296045424707227</v>
      </c>
      <c r="R407" s="4">
        <v>0.88882715309260008</v>
      </c>
      <c r="S407" s="4">
        <v>0.88669752506257749</v>
      </c>
    </row>
    <row r="408" spans="1:19" x14ac:dyDescent="0.3">
      <c r="A408" s="1">
        <v>58349</v>
      </c>
      <c r="B408" s="2">
        <v>7.8120001316070589</v>
      </c>
      <c r="C408" s="2">
        <v>7.7350999832153304</v>
      </c>
      <c r="D408" s="2">
        <v>7.6170999526977523</v>
      </c>
      <c r="E408" s="2">
        <v>7.2150997638702377</v>
      </c>
      <c r="F408" s="2">
        <v>6.2716999053955078</v>
      </c>
      <c r="G408" s="2">
        <v>6.2287001132965072</v>
      </c>
      <c r="H408" s="2">
        <v>12.18</v>
      </c>
      <c r="I408" s="2">
        <v>12.18</v>
      </c>
      <c r="J408" s="2">
        <v>12.18</v>
      </c>
      <c r="K408" s="2">
        <v>12.18</v>
      </c>
      <c r="L408" s="2">
        <v>7.83</v>
      </c>
      <c r="M408" s="2">
        <v>7.83</v>
      </c>
      <c r="N408" s="4">
        <v>0.67276067595437528</v>
      </c>
      <c r="O408" s="4">
        <v>0.67090037975666239</v>
      </c>
      <c r="P408" s="4">
        <v>0.66801450490038072</v>
      </c>
      <c r="Q408" s="4">
        <v>0.64296045424707227</v>
      </c>
      <c r="R408" s="4">
        <v>0.88882715309260008</v>
      </c>
      <c r="S408" s="4">
        <v>0.88669752506257749</v>
      </c>
    </row>
    <row r="409" spans="1:19" x14ac:dyDescent="0.3">
      <c r="A409" s="1">
        <v>58380</v>
      </c>
      <c r="B409" s="2">
        <v>7.7080000400543245</v>
      </c>
      <c r="C409" s="2">
        <v>7.6439999103546175</v>
      </c>
      <c r="D409" s="2">
        <v>7.544999933242801</v>
      </c>
      <c r="E409" s="2">
        <v>7.2051000118255599</v>
      </c>
      <c r="F409" s="2">
        <v>6.275600051879886</v>
      </c>
      <c r="G409" s="2">
        <v>6.2336997985839844</v>
      </c>
      <c r="H409" s="2">
        <v>12.18</v>
      </c>
      <c r="I409" s="2">
        <v>12.18</v>
      </c>
      <c r="J409" s="2">
        <v>12.18</v>
      </c>
      <c r="K409" s="2">
        <v>12.18</v>
      </c>
      <c r="L409" s="2">
        <v>7.83</v>
      </c>
      <c r="M409" s="2">
        <v>7.83</v>
      </c>
      <c r="N409" s="4">
        <v>0.67276067595437528</v>
      </c>
      <c r="O409" s="4">
        <v>0.67090037975666239</v>
      </c>
      <c r="P409" s="4">
        <v>0.66801450490038072</v>
      </c>
      <c r="Q409" s="4">
        <v>0.64296045424707227</v>
      </c>
      <c r="R409" s="4">
        <v>0.88882715309260008</v>
      </c>
      <c r="S409" s="4">
        <v>0.88669752506257749</v>
      </c>
    </row>
    <row r="410" spans="1:19" x14ac:dyDescent="0.3">
      <c r="A410" s="1">
        <v>58410</v>
      </c>
      <c r="B410" s="2">
        <v>7.5620001316070589</v>
      </c>
      <c r="C410" s="2">
        <v>7.5189999103546175</v>
      </c>
      <c r="D410" s="2">
        <v>7.452099990844725</v>
      </c>
      <c r="E410" s="2">
        <v>7.1550998210906966</v>
      </c>
      <c r="F410" s="2">
        <v>6.2566999912261947</v>
      </c>
      <c r="G410" s="2">
        <v>6.2245999336242708</v>
      </c>
      <c r="H410" s="2">
        <v>12.18</v>
      </c>
      <c r="I410" s="2">
        <v>12.18</v>
      </c>
      <c r="J410" s="2">
        <v>12.18</v>
      </c>
      <c r="K410" s="2">
        <v>12.18</v>
      </c>
      <c r="L410" s="2">
        <v>7.83</v>
      </c>
      <c r="M410" s="2">
        <v>7.83</v>
      </c>
      <c r="N410" s="4">
        <v>0.67276067595437528</v>
      </c>
      <c r="O410" s="4">
        <v>0.67090037975666239</v>
      </c>
      <c r="P410" s="4">
        <v>0.66801450490038072</v>
      </c>
      <c r="Q410" s="4">
        <v>0.64296045424707227</v>
      </c>
      <c r="R410" s="4">
        <v>0.88882715309260008</v>
      </c>
      <c r="S410" s="4">
        <v>0.88669752506257749</v>
      </c>
    </row>
    <row r="411" spans="1:19" x14ac:dyDescent="0.3">
      <c r="A411" s="1">
        <v>58441</v>
      </c>
      <c r="B411" s="2">
        <v>9.0930004119873047</v>
      </c>
      <c r="C411" s="2">
        <v>9.0729999542236328</v>
      </c>
      <c r="D411" s="2">
        <v>9.0430002212524414</v>
      </c>
      <c r="E411" s="2">
        <v>8.7270002365112305</v>
      </c>
      <c r="F411" s="2">
        <v>7.8299999237060547</v>
      </c>
      <c r="G411" s="2">
        <v>7.8289999961853027</v>
      </c>
      <c r="H411" s="2">
        <v>12.18</v>
      </c>
      <c r="I411" s="2">
        <v>12.18</v>
      </c>
      <c r="J411" s="2">
        <v>12.18</v>
      </c>
      <c r="K411" s="2">
        <v>12.18</v>
      </c>
      <c r="L411" s="2">
        <v>7.83</v>
      </c>
      <c r="M411" s="2">
        <v>7.83</v>
      </c>
      <c r="N411" s="4">
        <v>0.6758141791683504</v>
      </c>
      <c r="O411" s="4">
        <v>0.67395319949099464</v>
      </c>
      <c r="P411" s="4">
        <v>0.67106595637045341</v>
      </c>
      <c r="Q411" s="4">
        <v>0.64578544069132526</v>
      </c>
      <c r="R411" s="4">
        <v>0.89257129865689389</v>
      </c>
      <c r="S411" s="4">
        <v>0.89044273533989593</v>
      </c>
    </row>
    <row r="412" spans="1:19" x14ac:dyDescent="0.3">
      <c r="A412" s="1">
        <v>58472</v>
      </c>
      <c r="B412" s="2">
        <v>8.8629999160766602</v>
      </c>
      <c r="C412" s="2">
        <v>8.8859996795654297</v>
      </c>
      <c r="D412" s="2">
        <v>8.9219999313354492</v>
      </c>
      <c r="E412" s="2">
        <v>8.6599998474121094</v>
      </c>
      <c r="F412" s="2">
        <v>7.8299999237060547</v>
      </c>
      <c r="G412" s="2">
        <v>7.8289999961853027</v>
      </c>
      <c r="H412" s="2">
        <v>12.18</v>
      </c>
      <c r="I412" s="2">
        <v>12.18</v>
      </c>
      <c r="J412" s="2">
        <v>12.18</v>
      </c>
      <c r="K412" s="2">
        <v>12.18</v>
      </c>
      <c r="L412" s="2">
        <v>7.83</v>
      </c>
      <c r="M412" s="2">
        <v>7.83</v>
      </c>
      <c r="N412" s="4">
        <v>0.6758141791683504</v>
      </c>
      <c r="O412" s="4">
        <v>0.67395319949099464</v>
      </c>
      <c r="P412" s="4">
        <v>0.67106595637045341</v>
      </c>
      <c r="Q412" s="4">
        <v>0.64578544069132526</v>
      </c>
      <c r="R412" s="4">
        <v>0.89257129865689389</v>
      </c>
      <c r="S412" s="4">
        <v>0.89044273533989593</v>
      </c>
    </row>
    <row r="413" spans="1:19" x14ac:dyDescent="0.3">
      <c r="A413" s="1">
        <v>58501</v>
      </c>
      <c r="B413" s="2">
        <v>8.6879997253417969</v>
      </c>
      <c r="C413" s="2">
        <v>8.7390003204345703</v>
      </c>
      <c r="D413" s="2">
        <v>8.8179998397827148</v>
      </c>
      <c r="E413" s="2">
        <v>8.6000003814697266</v>
      </c>
      <c r="F413" s="2">
        <v>7.815000057220459</v>
      </c>
      <c r="G413" s="2">
        <v>7.8299999237060547</v>
      </c>
      <c r="H413" s="2">
        <v>12.18</v>
      </c>
      <c r="I413" s="2">
        <v>12.18</v>
      </c>
      <c r="J413" s="2">
        <v>12.18</v>
      </c>
      <c r="K413" s="2">
        <v>12.18</v>
      </c>
      <c r="L413" s="2">
        <v>7.83</v>
      </c>
      <c r="M413" s="2">
        <v>7.83</v>
      </c>
      <c r="N413" s="4">
        <v>0.6758141791683504</v>
      </c>
      <c r="O413" s="4">
        <v>0.67395319949099464</v>
      </c>
      <c r="P413" s="4">
        <v>0.67106595637045341</v>
      </c>
      <c r="Q413" s="4">
        <v>0.64578544069132526</v>
      </c>
      <c r="R413" s="4">
        <v>0.89257129865689389</v>
      </c>
      <c r="S413" s="4">
        <v>0.89044273533989593</v>
      </c>
    </row>
    <row r="414" spans="1:19" x14ac:dyDescent="0.3">
      <c r="A414" s="1">
        <v>58532</v>
      </c>
      <c r="B414" s="2">
        <v>8.7889995574951172</v>
      </c>
      <c r="C414" s="2">
        <v>8.824000358581543</v>
      </c>
      <c r="D414" s="2">
        <v>8.8769998550415039</v>
      </c>
      <c r="E414" s="2">
        <v>8.625</v>
      </c>
      <c r="F414" s="2">
        <v>7.8210000991821289</v>
      </c>
      <c r="G414" s="2">
        <v>7.8299999237060547</v>
      </c>
      <c r="H414" s="2">
        <v>12.18</v>
      </c>
      <c r="I414" s="2">
        <v>12.18</v>
      </c>
      <c r="J414" s="2">
        <v>12.18</v>
      </c>
      <c r="K414" s="2">
        <v>12.18</v>
      </c>
      <c r="L414" s="2">
        <v>7.83</v>
      </c>
      <c r="M414" s="2">
        <v>7.83</v>
      </c>
      <c r="N414" s="4">
        <v>0.6758141791683504</v>
      </c>
      <c r="O414" s="4">
        <v>0.67395319949099464</v>
      </c>
      <c r="P414" s="4">
        <v>0.67106595637045341</v>
      </c>
      <c r="Q414" s="4">
        <v>0.64578544069132526</v>
      </c>
      <c r="R414" s="4">
        <v>0.89257129865689389</v>
      </c>
      <c r="S414" s="4">
        <v>0.89044273533989593</v>
      </c>
    </row>
    <row r="415" spans="1:19" x14ac:dyDescent="0.3">
      <c r="A415" s="1">
        <v>58562</v>
      </c>
      <c r="B415" s="2">
        <v>8.9969997406005859</v>
      </c>
      <c r="C415" s="2">
        <v>8.994999885559082</v>
      </c>
      <c r="D415" s="2">
        <v>8.9910001754760742</v>
      </c>
      <c r="E415" s="2">
        <v>8.6829996109008789</v>
      </c>
      <c r="F415" s="2">
        <v>7.8299999237060547</v>
      </c>
      <c r="G415" s="2">
        <v>7.8289999961853027</v>
      </c>
      <c r="H415" s="2">
        <v>12.18</v>
      </c>
      <c r="I415" s="2">
        <v>12.18</v>
      </c>
      <c r="J415" s="2">
        <v>12.18</v>
      </c>
      <c r="K415" s="2">
        <v>12.18</v>
      </c>
      <c r="L415" s="2">
        <v>7.83</v>
      </c>
      <c r="M415" s="2">
        <v>7.83</v>
      </c>
      <c r="N415" s="4">
        <v>0.6758141791683504</v>
      </c>
      <c r="O415" s="4">
        <v>0.67395319949099464</v>
      </c>
      <c r="P415" s="4">
        <v>0.67106595637045341</v>
      </c>
      <c r="Q415" s="4">
        <v>0.64578544069132526</v>
      </c>
      <c r="R415" s="4">
        <v>0.89257129865689389</v>
      </c>
      <c r="S415" s="4">
        <v>0.89044273533989593</v>
      </c>
    </row>
    <row r="416" spans="1:19" x14ac:dyDescent="0.3">
      <c r="A416" s="1">
        <v>58593</v>
      </c>
      <c r="B416" s="2">
        <v>6.4710001945495605</v>
      </c>
      <c r="C416" s="2">
        <v>6.4489998817443848</v>
      </c>
      <c r="D416" s="2">
        <v>6.4140000343322754</v>
      </c>
      <c r="E416" s="2">
        <v>6.1659998893737793</v>
      </c>
      <c r="F416" s="2">
        <v>5.3319997787475586</v>
      </c>
      <c r="G416" s="2">
        <v>5.3179998397827148</v>
      </c>
      <c r="H416" s="2">
        <v>12.18</v>
      </c>
      <c r="I416" s="2">
        <v>12.18</v>
      </c>
      <c r="J416" s="2">
        <v>12.18</v>
      </c>
      <c r="K416" s="2">
        <v>12.18</v>
      </c>
      <c r="L416" s="2">
        <v>7.83</v>
      </c>
      <c r="M416" s="2">
        <v>7.83</v>
      </c>
      <c r="N416" s="4">
        <v>0.6758141791683504</v>
      </c>
      <c r="O416" s="4">
        <v>0.67395319949099464</v>
      </c>
      <c r="P416" s="4">
        <v>0.67106595637045341</v>
      </c>
      <c r="Q416" s="4">
        <v>0.64578544069132526</v>
      </c>
      <c r="R416" s="4">
        <v>0.89257129865689389</v>
      </c>
      <c r="S416" s="4">
        <v>0.89044273533989593</v>
      </c>
    </row>
    <row r="417" spans="1:19" x14ac:dyDescent="0.3">
      <c r="A417" s="1">
        <v>58623</v>
      </c>
      <c r="B417" s="2">
        <v>9.1140003204345703</v>
      </c>
      <c r="C417" s="2">
        <v>9.0839996337890625</v>
      </c>
      <c r="D417" s="2">
        <v>9.0380001068115234</v>
      </c>
      <c r="E417" s="2">
        <v>8.7250003814697266</v>
      </c>
      <c r="F417" s="2">
        <v>7.8299999237060547</v>
      </c>
      <c r="G417" s="2">
        <v>7.810999870300293</v>
      </c>
      <c r="H417" s="2">
        <v>12.18</v>
      </c>
      <c r="I417" s="2">
        <v>12.18</v>
      </c>
      <c r="J417" s="2">
        <v>12.18</v>
      </c>
      <c r="K417" s="2">
        <v>12.18</v>
      </c>
      <c r="L417" s="2">
        <v>7.83</v>
      </c>
      <c r="M417" s="2">
        <v>7.83</v>
      </c>
      <c r="N417" s="4">
        <v>0.6758141791683504</v>
      </c>
      <c r="O417" s="4">
        <v>0.67395319949099464</v>
      </c>
      <c r="P417" s="4">
        <v>0.67106595637045341</v>
      </c>
      <c r="Q417" s="4">
        <v>0.64578544069132526</v>
      </c>
      <c r="R417" s="4">
        <v>0.89257129865689389</v>
      </c>
      <c r="S417" s="4">
        <v>0.89044273533989593</v>
      </c>
    </row>
    <row r="418" spans="1:19" x14ac:dyDescent="0.3">
      <c r="A418" s="1">
        <v>58654</v>
      </c>
      <c r="B418" s="2">
        <v>7.690000057220459</v>
      </c>
      <c r="C418" s="2">
        <v>7.6360001564025879</v>
      </c>
      <c r="D418" s="2">
        <v>7.5529999732971191</v>
      </c>
      <c r="E418" s="2">
        <v>7.2109999656677246</v>
      </c>
      <c r="F418" s="2">
        <v>6.304999828338623</v>
      </c>
      <c r="G418" s="2">
        <v>6.2719998359680176</v>
      </c>
      <c r="H418" s="2">
        <v>12.18</v>
      </c>
      <c r="I418" s="2">
        <v>12.18</v>
      </c>
      <c r="J418" s="2">
        <v>12.18</v>
      </c>
      <c r="K418" s="2">
        <v>12.18</v>
      </c>
      <c r="L418" s="2">
        <v>7.83</v>
      </c>
      <c r="M418" s="2">
        <v>7.83</v>
      </c>
      <c r="N418" s="4">
        <v>0.6758141791683504</v>
      </c>
      <c r="O418" s="4">
        <v>0.67395319949099464</v>
      </c>
      <c r="P418" s="4">
        <v>0.67106595637045341</v>
      </c>
      <c r="Q418" s="4">
        <v>0.64578544069132526</v>
      </c>
      <c r="R418" s="4">
        <v>0.89257129865689389</v>
      </c>
      <c r="S418" s="4">
        <v>0.89044273533989593</v>
      </c>
    </row>
    <row r="419" spans="1:19" x14ac:dyDescent="0.3">
      <c r="A419" s="1">
        <v>58685</v>
      </c>
      <c r="B419" s="2">
        <v>7.8070001602172852</v>
      </c>
      <c r="C419" s="2">
        <v>7.7379999160766602</v>
      </c>
      <c r="D419" s="2">
        <v>7.630000114440918</v>
      </c>
      <c r="E419" s="2">
        <v>7.2420001029968262</v>
      </c>
      <c r="F419" s="2">
        <v>6.3119997978210449</v>
      </c>
      <c r="G419" s="2">
        <v>6.2740001678466797</v>
      </c>
      <c r="H419" s="2">
        <v>12.18</v>
      </c>
      <c r="I419" s="2">
        <v>12.18</v>
      </c>
      <c r="J419" s="2">
        <v>12.18</v>
      </c>
      <c r="K419" s="2">
        <v>12.18</v>
      </c>
      <c r="L419" s="2">
        <v>7.83</v>
      </c>
      <c r="M419" s="2">
        <v>7.83</v>
      </c>
      <c r="N419" s="4">
        <v>0.6758141791683504</v>
      </c>
      <c r="O419" s="4">
        <v>0.67395319949099464</v>
      </c>
      <c r="P419" s="4">
        <v>0.67106595637045341</v>
      </c>
      <c r="Q419" s="4">
        <v>0.64578544069132526</v>
      </c>
      <c r="R419" s="4">
        <v>0.89257129865689389</v>
      </c>
      <c r="S419" s="4">
        <v>0.89044273533989593</v>
      </c>
    </row>
    <row r="420" spans="1:19" x14ac:dyDescent="0.3">
      <c r="A420" s="1">
        <v>58715</v>
      </c>
      <c r="B420" s="2">
        <v>7.8730001449584961</v>
      </c>
      <c r="C420" s="2">
        <v>7.7960000038146973</v>
      </c>
      <c r="D420" s="2">
        <v>7.6779999732971191</v>
      </c>
      <c r="E420" s="2">
        <v>7.2729997634887695</v>
      </c>
      <c r="F420" s="2">
        <v>6.3239998817443848</v>
      </c>
      <c r="G420" s="2">
        <v>6.2810001373291016</v>
      </c>
      <c r="H420" s="2">
        <v>12.18</v>
      </c>
      <c r="I420" s="2">
        <v>12.18</v>
      </c>
      <c r="J420" s="2">
        <v>12.18</v>
      </c>
      <c r="K420" s="2">
        <v>12.18</v>
      </c>
      <c r="L420" s="2">
        <v>7.83</v>
      </c>
      <c r="M420" s="2">
        <v>7.83</v>
      </c>
      <c r="N420" s="4">
        <v>0.6758141791683504</v>
      </c>
      <c r="O420" s="4">
        <v>0.67395319949099464</v>
      </c>
      <c r="P420" s="4">
        <v>0.67106595637045341</v>
      </c>
      <c r="Q420" s="4">
        <v>0.64578544069132526</v>
      </c>
      <c r="R420" s="4">
        <v>0.89257129865689389</v>
      </c>
      <c r="S420" s="4">
        <v>0.89044273533989593</v>
      </c>
    </row>
    <row r="421" spans="1:19" x14ac:dyDescent="0.3">
      <c r="A421" s="1">
        <v>58746</v>
      </c>
      <c r="B421" s="2">
        <v>7.7690000534057617</v>
      </c>
      <c r="C421" s="2">
        <v>7.7049999237060547</v>
      </c>
      <c r="D421" s="2">
        <v>7.6059999465942383</v>
      </c>
      <c r="E421" s="2">
        <v>7.2630000114440918</v>
      </c>
      <c r="F421" s="2">
        <v>6.3280000686645508</v>
      </c>
      <c r="G421" s="2">
        <v>6.2859997749328613</v>
      </c>
      <c r="H421" s="2">
        <v>12.18</v>
      </c>
      <c r="I421" s="2">
        <v>12.18</v>
      </c>
      <c r="J421" s="2">
        <v>12.18</v>
      </c>
      <c r="K421" s="2">
        <v>12.18</v>
      </c>
      <c r="L421" s="2">
        <v>7.83</v>
      </c>
      <c r="M421" s="2">
        <v>7.83</v>
      </c>
      <c r="N421" s="4">
        <v>0.6758141791683504</v>
      </c>
      <c r="O421" s="4">
        <v>0.67395319949099464</v>
      </c>
      <c r="P421" s="4">
        <v>0.67106595637045341</v>
      </c>
      <c r="Q421" s="4">
        <v>0.64578544069132526</v>
      </c>
      <c r="R421" s="4">
        <v>0.89257129865689389</v>
      </c>
      <c r="S421" s="4">
        <v>0.89044273533989593</v>
      </c>
    </row>
    <row r="422" spans="1:19" x14ac:dyDescent="0.3">
      <c r="A422" s="1">
        <v>58776</v>
      </c>
      <c r="B422" s="2">
        <v>7.6230001449584961</v>
      </c>
      <c r="C422" s="2">
        <v>7.5799999237060547</v>
      </c>
      <c r="D422" s="2">
        <v>7.5130000114440918</v>
      </c>
      <c r="E422" s="2">
        <v>7.2129998207092285</v>
      </c>
      <c r="F422" s="2">
        <v>6.3090000152587891</v>
      </c>
      <c r="G422" s="2">
        <v>6.2769999504089355</v>
      </c>
      <c r="H422" s="2">
        <v>12.18</v>
      </c>
      <c r="I422" s="2">
        <v>12.18</v>
      </c>
      <c r="J422" s="2">
        <v>12.18</v>
      </c>
      <c r="K422" s="2">
        <v>12.18</v>
      </c>
      <c r="L422" s="2">
        <v>7.83</v>
      </c>
      <c r="M422" s="2">
        <v>7.83</v>
      </c>
      <c r="N422" s="4">
        <v>0.6758141791683504</v>
      </c>
      <c r="O422" s="4">
        <v>0.67395319949099464</v>
      </c>
      <c r="P422" s="4">
        <v>0.67106595637045341</v>
      </c>
      <c r="Q422" s="4">
        <v>0.64578544069132526</v>
      </c>
      <c r="R422" s="4">
        <v>0.89257129865689389</v>
      </c>
      <c r="S422" s="4">
        <v>0.89044273533989593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B6C3E-9D34-4CA0-8059-AE23D682301B}">
  <dimension ref="A1:BM422"/>
  <sheetViews>
    <sheetView zoomScale="85" zoomScaleNormal="85" workbookViewId="0">
      <pane ySplit="2" topLeftCell="A3" activePane="bottomLeft" state="frozen"/>
      <selection activeCell="I16" sqref="I16"/>
      <selection pane="bottomLeft" activeCell="N3" sqref="N3"/>
    </sheetView>
  </sheetViews>
  <sheetFormatPr defaultRowHeight="14.4" x14ac:dyDescent="0.3"/>
  <cols>
    <col min="1" max="1" width="7.33203125" bestFit="1" customWidth="1"/>
    <col min="2" max="13" width="9.109375" style="2" customWidth="1"/>
    <col min="14" max="23" width="8.88671875" style="2"/>
    <col min="25" max="25" width="8.88671875" style="6"/>
  </cols>
  <sheetData>
    <row r="1" spans="1:25" x14ac:dyDescent="0.3">
      <c r="B1" s="2" t="s">
        <v>6</v>
      </c>
      <c r="H1" s="2" t="s">
        <v>15</v>
      </c>
      <c r="N1" s="2" t="s">
        <v>14</v>
      </c>
      <c r="T1" s="4" t="s">
        <v>13</v>
      </c>
      <c r="Y1" s="5"/>
    </row>
    <row r="2" spans="1:25" x14ac:dyDescent="0.3"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</v>
      </c>
      <c r="I2" s="2" t="s">
        <v>0</v>
      </c>
      <c r="J2" s="2" t="s">
        <v>2</v>
      </c>
      <c r="K2" s="2" t="s">
        <v>3</v>
      </c>
      <c r="L2" s="2" t="s">
        <v>4</v>
      </c>
      <c r="M2" s="2" t="s">
        <v>5</v>
      </c>
      <c r="N2" s="2" t="s">
        <v>1</v>
      </c>
      <c r="O2" s="2" t="s">
        <v>0</v>
      </c>
      <c r="P2" s="2" t="s">
        <v>2</v>
      </c>
      <c r="Q2" s="2" t="s">
        <v>3</v>
      </c>
      <c r="R2" s="2" t="s">
        <v>4</v>
      </c>
      <c r="S2" s="2" t="s">
        <v>5</v>
      </c>
      <c r="T2" s="2" t="s">
        <v>1</v>
      </c>
      <c r="U2" s="2" t="s">
        <v>0</v>
      </c>
      <c r="V2" s="2" t="s">
        <v>2</v>
      </c>
      <c r="W2" s="2" t="s">
        <v>3</v>
      </c>
      <c r="X2" s="2" t="s">
        <v>4</v>
      </c>
      <c r="Y2" s="6" t="s">
        <v>5</v>
      </c>
    </row>
    <row r="3" spans="1:25" x14ac:dyDescent="0.3">
      <c r="A3" s="1">
        <v>46023</v>
      </c>
      <c r="B3" s="2">
        <v>8.060999870300293</v>
      </c>
      <c r="C3" s="2">
        <v>8.0410003662109375</v>
      </c>
      <c r="D3" s="2">
        <v>8.0109996795654297</v>
      </c>
      <c r="E3" s="2">
        <v>7.7690000534057617</v>
      </c>
      <c r="F3" s="2">
        <v>7.0199999809265137</v>
      </c>
      <c r="G3" s="2">
        <v>7.0190000534057617</v>
      </c>
      <c r="H3" s="2">
        <v>21.84</v>
      </c>
      <c r="I3" s="2">
        <v>21.84</v>
      </c>
      <c r="J3" s="2">
        <v>21.84</v>
      </c>
      <c r="K3" s="2">
        <v>21.84</v>
      </c>
      <c r="L3" s="2">
        <v>14.040000000000001</v>
      </c>
      <c r="M3" s="2">
        <v>14.040000000000001</v>
      </c>
      <c r="N3" s="2">
        <v>10.92</v>
      </c>
      <c r="O3" s="2">
        <v>10.92</v>
      </c>
      <c r="P3" s="2">
        <v>10.92</v>
      </c>
      <c r="Q3" s="2">
        <v>10.92</v>
      </c>
      <c r="R3" s="2">
        <v>7.0200000000000005</v>
      </c>
      <c r="S3" s="2">
        <v>7.0200000000000005</v>
      </c>
      <c r="T3" s="4">
        <v>0.61842948380261842</v>
      </c>
      <c r="U3" s="4">
        <v>0.61636141368321007</v>
      </c>
      <c r="V3" s="4">
        <v>0.61315628853473036</v>
      </c>
      <c r="W3" s="4">
        <v>0.59250610288100658</v>
      </c>
      <c r="X3" s="4">
        <v>0.81907644910350474</v>
      </c>
      <c r="Y3" s="4">
        <v>0.81670227666639295</v>
      </c>
    </row>
    <row r="4" spans="1:25" x14ac:dyDescent="0.3">
      <c r="A4" s="1">
        <v>46054</v>
      </c>
      <c r="B4" s="2">
        <v>7.8280000686645508</v>
      </c>
      <c r="C4" s="2">
        <v>7.8509998321533203</v>
      </c>
      <c r="D4" s="2">
        <v>7.8870000839233398</v>
      </c>
      <c r="E4" s="2">
        <v>7.7030000686645508</v>
      </c>
      <c r="F4" s="2">
        <v>7.0199999809265137</v>
      </c>
      <c r="G4" s="2">
        <v>7.0190000534057617</v>
      </c>
      <c r="H4" s="2">
        <v>21.84</v>
      </c>
      <c r="I4" s="2">
        <v>21.84</v>
      </c>
      <c r="J4" s="2">
        <v>21.84</v>
      </c>
      <c r="K4" s="2">
        <v>21.84</v>
      </c>
      <c r="L4" s="2">
        <v>14.040000000000001</v>
      </c>
      <c r="M4" s="2">
        <v>14.040000000000001</v>
      </c>
      <c r="N4" s="2">
        <v>10.92</v>
      </c>
      <c r="O4" s="2">
        <v>10.92</v>
      </c>
      <c r="P4" s="2">
        <v>10.92</v>
      </c>
      <c r="Q4" s="2">
        <v>10.92</v>
      </c>
      <c r="R4" s="2">
        <v>7.0200000000000005</v>
      </c>
      <c r="S4" s="2">
        <v>7.0200000000000005</v>
      </c>
      <c r="T4" s="4">
        <v>0.61842948380261842</v>
      </c>
      <c r="U4" s="4">
        <v>0.61636141368321007</v>
      </c>
      <c r="V4" s="4">
        <v>0.61315628853473036</v>
      </c>
      <c r="W4" s="4">
        <v>0.59250610288100658</v>
      </c>
      <c r="X4" s="4">
        <v>0.81907644910350474</v>
      </c>
      <c r="Y4" s="5">
        <v>0.81670227666639295</v>
      </c>
    </row>
    <row r="5" spans="1:25" x14ac:dyDescent="0.3">
      <c r="A5" s="1">
        <v>46082</v>
      </c>
      <c r="B5" s="2">
        <v>7.6529998779296875</v>
      </c>
      <c r="C5" s="2">
        <v>7.7039999961853027</v>
      </c>
      <c r="D5" s="2">
        <v>7.7829999923706055</v>
      </c>
      <c r="E5" s="2">
        <v>7.6430001258850098</v>
      </c>
      <c r="F5" s="2">
        <v>7.0060000419616699</v>
      </c>
      <c r="G5" s="2">
        <v>7.0199999809265137</v>
      </c>
      <c r="H5" s="2">
        <v>21.84</v>
      </c>
      <c r="I5" s="2">
        <v>21.84</v>
      </c>
      <c r="J5" s="2">
        <v>21.84</v>
      </c>
      <c r="K5" s="2">
        <v>21.84</v>
      </c>
      <c r="L5" s="2">
        <v>14.040000000000001</v>
      </c>
      <c r="M5" s="2">
        <v>14.040000000000001</v>
      </c>
      <c r="N5" s="2">
        <v>10.92</v>
      </c>
      <c r="O5" s="2">
        <v>10.92</v>
      </c>
      <c r="P5" s="2">
        <v>10.92</v>
      </c>
      <c r="Q5" s="2">
        <v>10.92</v>
      </c>
      <c r="R5" s="2">
        <v>7.0200000000000005</v>
      </c>
      <c r="S5" s="2">
        <v>7.0200000000000005</v>
      </c>
      <c r="T5" s="4">
        <v>0.61842948380261842</v>
      </c>
      <c r="U5" s="4">
        <v>0.61636141368321007</v>
      </c>
      <c r="V5" s="4">
        <v>0.61315628853473036</v>
      </c>
      <c r="W5" s="4">
        <v>0.59250610288100658</v>
      </c>
      <c r="X5" s="4">
        <v>0.81907644910350474</v>
      </c>
      <c r="Y5" s="5">
        <v>0.81670227666639295</v>
      </c>
    </row>
    <row r="6" spans="1:25" x14ac:dyDescent="0.3">
      <c r="A6" s="1">
        <v>46113</v>
      </c>
      <c r="B6" s="2">
        <v>7.7519998550415039</v>
      </c>
      <c r="C6" s="2">
        <v>7.7859997749328613</v>
      </c>
      <c r="D6" s="2">
        <v>7.8400001525878906</v>
      </c>
      <c r="E6" s="2">
        <v>7.6669998168945313</v>
      </c>
      <c r="F6" s="2">
        <v>7.0110001564025879</v>
      </c>
      <c r="G6" s="2">
        <v>7.0199999809265137</v>
      </c>
      <c r="H6" s="2">
        <v>21.84</v>
      </c>
      <c r="I6" s="2">
        <v>21.84</v>
      </c>
      <c r="J6" s="2">
        <v>21.84</v>
      </c>
      <c r="K6" s="2">
        <v>21.84</v>
      </c>
      <c r="L6" s="2">
        <v>14.040000000000001</v>
      </c>
      <c r="M6" s="2">
        <v>14.040000000000001</v>
      </c>
      <c r="N6" s="2">
        <v>10.92</v>
      </c>
      <c r="O6" s="2">
        <v>10.92</v>
      </c>
      <c r="P6" s="2">
        <v>10.92</v>
      </c>
      <c r="Q6" s="2">
        <v>10.92</v>
      </c>
      <c r="R6" s="2">
        <v>7.0200000000000005</v>
      </c>
      <c r="S6" s="2">
        <v>7.0200000000000005</v>
      </c>
      <c r="T6" s="4">
        <v>0.61842948380261842</v>
      </c>
      <c r="U6" s="4">
        <v>0.61636141368321007</v>
      </c>
      <c r="V6" s="4">
        <v>0.61315628853473036</v>
      </c>
      <c r="W6" s="4">
        <v>0.59250610288100658</v>
      </c>
      <c r="X6" s="4">
        <v>0.81907644910350474</v>
      </c>
      <c r="Y6" s="5">
        <v>0.81670227666639295</v>
      </c>
    </row>
    <row r="7" spans="1:25" x14ac:dyDescent="0.3">
      <c r="A7" s="1">
        <v>46143</v>
      </c>
      <c r="B7" s="2">
        <v>7.9590001106262207</v>
      </c>
      <c r="C7" s="2">
        <v>7.9569997787475586</v>
      </c>
      <c r="D7" s="2">
        <v>7.9530000686645508</v>
      </c>
      <c r="E7" s="2">
        <v>7.7249999046325684</v>
      </c>
      <c r="F7" s="2">
        <v>7.0199999809265137</v>
      </c>
      <c r="G7" s="2">
        <v>7.0190000534057617</v>
      </c>
      <c r="H7" s="2">
        <v>21.84</v>
      </c>
      <c r="I7" s="2">
        <v>21.84</v>
      </c>
      <c r="J7" s="2">
        <v>21.84</v>
      </c>
      <c r="K7" s="2">
        <v>21.84</v>
      </c>
      <c r="L7" s="2">
        <v>14.040000000000001</v>
      </c>
      <c r="M7" s="2">
        <v>14.040000000000001</v>
      </c>
      <c r="N7" s="2">
        <v>10.92</v>
      </c>
      <c r="O7" s="2">
        <v>10.92</v>
      </c>
      <c r="P7" s="2">
        <v>10.92</v>
      </c>
      <c r="Q7" s="2">
        <v>10.92</v>
      </c>
      <c r="R7" s="2">
        <v>7.0200000000000005</v>
      </c>
      <c r="S7" s="2">
        <v>7.0200000000000005</v>
      </c>
      <c r="T7" s="4">
        <v>0.61842948380261842</v>
      </c>
      <c r="U7" s="4">
        <v>0.61636141368321007</v>
      </c>
      <c r="V7" s="4">
        <v>0.61315628853473036</v>
      </c>
      <c r="W7" s="4">
        <v>0.59250610288100658</v>
      </c>
      <c r="X7" s="4">
        <v>0.81907644910350474</v>
      </c>
      <c r="Y7" s="5">
        <v>0.81670227666639295</v>
      </c>
    </row>
    <row r="8" spans="1:25" x14ac:dyDescent="0.3">
      <c r="A8" s="1">
        <v>46174</v>
      </c>
      <c r="B8" s="2">
        <v>5.0159997940063477</v>
      </c>
      <c r="C8" s="2">
        <v>4.9939999580383301</v>
      </c>
      <c r="D8" s="2">
        <v>4.9590001106262207</v>
      </c>
      <c r="E8" s="2">
        <v>4.7839999198913574</v>
      </c>
      <c r="F8" s="2">
        <v>4.1069998741149902</v>
      </c>
      <c r="G8" s="2">
        <v>4.0929999351501465</v>
      </c>
      <c r="H8" s="2">
        <v>21.84</v>
      </c>
      <c r="I8" s="2">
        <v>21.84</v>
      </c>
      <c r="J8" s="2">
        <v>21.84</v>
      </c>
      <c r="K8" s="2">
        <v>21.84</v>
      </c>
      <c r="L8" s="2">
        <v>14.040000000000001</v>
      </c>
      <c r="M8" s="2">
        <v>14.040000000000001</v>
      </c>
      <c r="N8" s="2">
        <v>10.92</v>
      </c>
      <c r="O8" s="2">
        <v>10.92</v>
      </c>
      <c r="P8" s="2">
        <v>10.92</v>
      </c>
      <c r="Q8" s="2">
        <v>10.92</v>
      </c>
      <c r="R8" s="2">
        <v>7.0200000000000005</v>
      </c>
      <c r="S8" s="2">
        <v>7.0200000000000005</v>
      </c>
      <c r="T8" s="4">
        <v>0.61842948380261842</v>
      </c>
      <c r="U8" s="4">
        <v>0.61636141368321007</v>
      </c>
      <c r="V8" s="4">
        <v>0.61315628853473036</v>
      </c>
      <c r="W8" s="4">
        <v>0.59250610288100658</v>
      </c>
      <c r="X8" s="4">
        <v>0.81907644910350474</v>
      </c>
      <c r="Y8" s="5">
        <v>0.81670227666639295</v>
      </c>
    </row>
    <row r="9" spans="1:25" x14ac:dyDescent="0.3">
      <c r="A9" s="1">
        <v>46204</v>
      </c>
      <c r="B9" s="2">
        <v>7.1539998054504395</v>
      </c>
      <c r="C9" s="2">
        <v>7.124000072479248</v>
      </c>
      <c r="D9" s="2">
        <v>7.0770001411437988</v>
      </c>
      <c r="E9" s="2">
        <v>6.8480000495910645</v>
      </c>
      <c r="F9" s="2">
        <v>6.1189999580383301</v>
      </c>
      <c r="G9" s="2">
        <v>6.0999999046325684</v>
      </c>
      <c r="H9" s="2">
        <v>21.84</v>
      </c>
      <c r="I9" s="2">
        <v>21.84</v>
      </c>
      <c r="J9" s="2">
        <v>21.84</v>
      </c>
      <c r="K9" s="2">
        <v>21.84</v>
      </c>
      <c r="L9" s="2">
        <v>14.040000000000001</v>
      </c>
      <c r="M9" s="2">
        <v>14.040000000000001</v>
      </c>
      <c r="N9" s="2">
        <v>10.92</v>
      </c>
      <c r="O9" s="2">
        <v>10.92</v>
      </c>
      <c r="P9" s="2">
        <v>10.92</v>
      </c>
      <c r="Q9" s="2">
        <v>10.92</v>
      </c>
      <c r="R9" s="2">
        <v>7.0200000000000005</v>
      </c>
      <c r="S9" s="2">
        <v>7.0200000000000005</v>
      </c>
      <c r="T9" s="4">
        <v>0.61842948380261842</v>
      </c>
      <c r="U9" s="4">
        <v>0.61636141368321007</v>
      </c>
      <c r="V9" s="4">
        <v>0.61315628853473036</v>
      </c>
      <c r="W9" s="4">
        <v>0.59250610288100658</v>
      </c>
      <c r="X9" s="4">
        <v>0.81907644910350474</v>
      </c>
      <c r="Y9" s="5">
        <v>0.81670227666639295</v>
      </c>
    </row>
    <row r="10" spans="1:25" x14ac:dyDescent="0.3">
      <c r="A10" s="1">
        <v>46235</v>
      </c>
      <c r="B10" s="2">
        <v>5.8559999465942383</v>
      </c>
      <c r="C10" s="2">
        <v>5.8029999732971191</v>
      </c>
      <c r="D10" s="2">
        <v>5.7199997901916504</v>
      </c>
      <c r="E10" s="2">
        <v>5.4670000076293945</v>
      </c>
      <c r="F10" s="2">
        <v>4.7230000495910645</v>
      </c>
      <c r="G10" s="2">
        <v>4.6909999847412109</v>
      </c>
      <c r="H10" s="2">
        <v>21.84</v>
      </c>
      <c r="I10" s="2">
        <v>21.84</v>
      </c>
      <c r="J10" s="2">
        <v>21.84</v>
      </c>
      <c r="K10" s="2">
        <v>21.84</v>
      </c>
      <c r="L10" s="2">
        <v>14.040000000000001</v>
      </c>
      <c r="M10" s="2">
        <v>14.040000000000001</v>
      </c>
      <c r="N10" s="2">
        <v>10.92</v>
      </c>
      <c r="O10" s="2">
        <v>10.92</v>
      </c>
      <c r="P10" s="2">
        <v>10.92</v>
      </c>
      <c r="Q10" s="2">
        <v>10.92</v>
      </c>
      <c r="R10" s="2">
        <v>7.0200000000000005</v>
      </c>
      <c r="S10" s="2">
        <v>7.0200000000000005</v>
      </c>
      <c r="T10" s="4">
        <v>0.61842948380261842</v>
      </c>
      <c r="U10" s="4">
        <v>0.61636141368321007</v>
      </c>
      <c r="V10" s="4">
        <v>0.61315628853473036</v>
      </c>
      <c r="W10" s="4">
        <v>0.59250610288100658</v>
      </c>
      <c r="X10" s="4">
        <v>0.81907644910350474</v>
      </c>
      <c r="Y10" s="5">
        <v>0.81670227666639295</v>
      </c>
    </row>
    <row r="11" spans="1:25" x14ac:dyDescent="0.3">
      <c r="A11" s="1">
        <v>46266</v>
      </c>
      <c r="B11" s="2">
        <v>5.9730000495910645</v>
      </c>
      <c r="C11" s="2">
        <v>5.9039998054504395</v>
      </c>
      <c r="D11" s="2">
        <v>5.7969999313354492</v>
      </c>
      <c r="E11" s="2">
        <v>5.5029997825622559</v>
      </c>
      <c r="F11" s="2">
        <v>4.7369999885559082</v>
      </c>
      <c r="G11" s="2">
        <v>4.6989998817443848</v>
      </c>
      <c r="H11" s="2">
        <v>21.84</v>
      </c>
      <c r="I11" s="2">
        <v>21.84</v>
      </c>
      <c r="J11" s="2">
        <v>21.84</v>
      </c>
      <c r="K11" s="2">
        <v>21.84</v>
      </c>
      <c r="L11" s="2">
        <v>14.040000000000001</v>
      </c>
      <c r="M11" s="2">
        <v>14.040000000000001</v>
      </c>
      <c r="N11" s="2">
        <v>10.92</v>
      </c>
      <c r="O11" s="2">
        <v>10.92</v>
      </c>
      <c r="P11" s="2">
        <v>10.92</v>
      </c>
      <c r="Q11" s="2">
        <v>10.92</v>
      </c>
      <c r="R11" s="2">
        <v>7.0200000000000005</v>
      </c>
      <c r="S11" s="2">
        <v>7.0200000000000005</v>
      </c>
      <c r="T11" s="4">
        <v>0.61842948380261842</v>
      </c>
      <c r="U11" s="4">
        <v>0.61636141368321007</v>
      </c>
      <c r="V11" s="4">
        <v>0.61315628853473036</v>
      </c>
      <c r="W11" s="4">
        <v>0.59250610288100658</v>
      </c>
      <c r="X11" s="4">
        <v>0.81907644910350474</v>
      </c>
      <c r="Y11" s="5">
        <v>0.81670227666639295</v>
      </c>
    </row>
    <row r="12" spans="1:25" x14ac:dyDescent="0.3">
      <c r="A12" s="1">
        <v>46296</v>
      </c>
      <c r="B12" s="2">
        <v>6.0370001792907715</v>
      </c>
      <c r="C12" s="2">
        <v>5.9609999656677246</v>
      </c>
      <c r="D12" s="2">
        <v>5.8429999351501465</v>
      </c>
      <c r="E12" s="2">
        <v>5.5349998474121094</v>
      </c>
      <c r="F12" s="2">
        <v>4.749000072479248</v>
      </c>
      <c r="G12" s="2">
        <v>4.7059998512268066</v>
      </c>
      <c r="H12" s="2">
        <v>21.84</v>
      </c>
      <c r="I12" s="2">
        <v>21.84</v>
      </c>
      <c r="J12" s="2">
        <v>21.84</v>
      </c>
      <c r="K12" s="2">
        <v>21.84</v>
      </c>
      <c r="L12" s="2">
        <v>14.040000000000001</v>
      </c>
      <c r="M12" s="2">
        <v>14.040000000000001</v>
      </c>
      <c r="N12" s="2">
        <v>10.92</v>
      </c>
      <c r="O12" s="2">
        <v>10.92</v>
      </c>
      <c r="P12" s="2">
        <v>10.92</v>
      </c>
      <c r="Q12" s="2">
        <v>10.92</v>
      </c>
      <c r="R12" s="2">
        <v>7.0200000000000005</v>
      </c>
      <c r="S12" s="2">
        <v>7.0200000000000005</v>
      </c>
      <c r="T12" s="4">
        <v>0.61842948380261842</v>
      </c>
      <c r="U12" s="4">
        <v>0.61636141368321007</v>
      </c>
      <c r="V12" s="4">
        <v>0.61315628853473036</v>
      </c>
      <c r="W12" s="4">
        <v>0.59250610288100658</v>
      </c>
      <c r="X12" s="4">
        <v>0.81907644910350474</v>
      </c>
      <c r="Y12" s="5">
        <v>0.81670227666639295</v>
      </c>
    </row>
    <row r="13" spans="1:25" x14ac:dyDescent="0.3">
      <c r="A13" s="1">
        <v>46327</v>
      </c>
      <c r="B13" s="2">
        <v>5.9460000991821289</v>
      </c>
      <c r="C13" s="2">
        <v>5.8819999694824219</v>
      </c>
      <c r="D13" s="2">
        <v>5.7829999923706055</v>
      </c>
      <c r="E13" s="2">
        <v>5.5240001678466797</v>
      </c>
      <c r="F13" s="2">
        <v>4.7529997825622559</v>
      </c>
      <c r="G13" s="2">
        <v>4.7109999656677246</v>
      </c>
      <c r="H13" s="2">
        <v>21.84</v>
      </c>
      <c r="I13" s="2">
        <v>21.84</v>
      </c>
      <c r="J13" s="2">
        <v>21.84</v>
      </c>
      <c r="K13" s="2">
        <v>21.84</v>
      </c>
      <c r="L13" s="2">
        <v>14.040000000000001</v>
      </c>
      <c r="M13" s="2">
        <v>14.040000000000001</v>
      </c>
      <c r="N13" s="2">
        <v>10.92</v>
      </c>
      <c r="O13" s="2">
        <v>10.92</v>
      </c>
      <c r="P13" s="2">
        <v>10.92</v>
      </c>
      <c r="Q13" s="2">
        <v>10.92</v>
      </c>
      <c r="R13" s="2">
        <v>7.0200000000000005</v>
      </c>
      <c r="S13" s="2">
        <v>7.0200000000000005</v>
      </c>
      <c r="T13" s="4">
        <v>0.61842948380261842</v>
      </c>
      <c r="U13" s="4">
        <v>0.61636141368321007</v>
      </c>
      <c r="V13" s="4">
        <v>0.61315628853473036</v>
      </c>
      <c r="W13" s="4">
        <v>0.59250610288100658</v>
      </c>
      <c r="X13" s="4">
        <v>0.81907644910350474</v>
      </c>
      <c r="Y13" s="5">
        <v>0.81670227666639295</v>
      </c>
    </row>
    <row r="14" spans="1:25" x14ac:dyDescent="0.3">
      <c r="A14" s="1">
        <v>46357</v>
      </c>
      <c r="B14" s="2">
        <v>5.8039999008178711</v>
      </c>
      <c r="C14" s="2">
        <v>5.7610001564025879</v>
      </c>
      <c r="D14" s="2">
        <v>5.695000171661377</v>
      </c>
      <c r="E14" s="2">
        <v>5.4739999771118164</v>
      </c>
      <c r="F14" s="2">
        <v>4.7340002059936523</v>
      </c>
      <c r="G14" s="2">
        <v>4.7020001411437988</v>
      </c>
      <c r="H14" s="2">
        <v>21.84</v>
      </c>
      <c r="I14" s="2">
        <v>21.84</v>
      </c>
      <c r="J14" s="2">
        <v>21.84</v>
      </c>
      <c r="K14" s="2">
        <v>21.84</v>
      </c>
      <c r="L14" s="2">
        <v>14.040000000000001</v>
      </c>
      <c r="M14" s="2">
        <v>14.040000000000001</v>
      </c>
      <c r="N14" s="2">
        <v>10.92</v>
      </c>
      <c r="O14" s="2">
        <v>10.92</v>
      </c>
      <c r="P14" s="2">
        <v>10.92</v>
      </c>
      <c r="Q14" s="2">
        <v>10.92</v>
      </c>
      <c r="R14" s="2">
        <v>7.0200000000000005</v>
      </c>
      <c r="S14" s="2">
        <v>7.0200000000000005</v>
      </c>
      <c r="T14" s="4">
        <v>0.61842948380261842</v>
      </c>
      <c r="U14" s="4">
        <v>0.61636141368321007</v>
      </c>
      <c r="V14" s="4">
        <v>0.61315628853473036</v>
      </c>
      <c r="W14" s="4">
        <v>0.59250610288100658</v>
      </c>
      <c r="X14" s="4">
        <v>0.81907644910350474</v>
      </c>
      <c r="Y14" s="5">
        <v>0.81670227666639295</v>
      </c>
    </row>
    <row r="15" spans="1:25" x14ac:dyDescent="0.3">
      <c r="A15" s="1">
        <v>46388</v>
      </c>
      <c r="B15" s="2">
        <v>8.0629997253417969</v>
      </c>
      <c r="C15" s="2">
        <v>8.0439996719360352</v>
      </c>
      <c r="D15" s="2">
        <v>8.0129995346069336</v>
      </c>
      <c r="E15" s="2">
        <v>7.7709999084472656</v>
      </c>
      <c r="F15" s="2">
        <v>7.0199999809265137</v>
      </c>
      <c r="G15" s="2">
        <v>7.0190000534057617</v>
      </c>
      <c r="H15" s="2">
        <v>21.84</v>
      </c>
      <c r="I15" s="2">
        <v>21.84</v>
      </c>
      <c r="J15" s="2">
        <v>21.84</v>
      </c>
      <c r="K15" s="2">
        <v>21.84</v>
      </c>
      <c r="L15" s="2">
        <v>14.040000000000001</v>
      </c>
      <c r="M15" s="2">
        <v>14.040000000000001</v>
      </c>
      <c r="N15" s="2">
        <v>10.92</v>
      </c>
      <c r="O15" s="2">
        <v>10.92</v>
      </c>
      <c r="P15" s="2">
        <v>10.92</v>
      </c>
      <c r="Q15" s="2">
        <v>10.92</v>
      </c>
      <c r="R15" s="2">
        <v>7.0200000000000005</v>
      </c>
      <c r="S15" s="2">
        <v>7.0200000000000005</v>
      </c>
      <c r="T15" s="4">
        <v>0.62329822989756078</v>
      </c>
      <c r="U15" s="4">
        <v>0.62123015613928534</v>
      </c>
      <c r="V15" s="4">
        <v>0.61801739300854763</v>
      </c>
      <c r="W15" s="4">
        <v>0.59722985831226905</v>
      </c>
      <c r="X15" s="4">
        <v>0.82600902401597176</v>
      </c>
      <c r="Y15" s="5">
        <v>0.82363484591839997</v>
      </c>
    </row>
    <row r="16" spans="1:25" x14ac:dyDescent="0.3">
      <c r="A16" s="1">
        <v>46419</v>
      </c>
      <c r="B16" s="2">
        <v>7.8299999237060547</v>
      </c>
      <c r="C16" s="2">
        <v>7.8530001640319824</v>
      </c>
      <c r="D16" s="2">
        <v>7.8889999389648438</v>
      </c>
      <c r="E16" s="2">
        <v>7.7049999237060547</v>
      </c>
      <c r="F16" s="2">
        <v>7.0199999809265137</v>
      </c>
      <c r="G16" s="2">
        <v>7.0190000534057617</v>
      </c>
      <c r="H16" s="2">
        <v>21.84</v>
      </c>
      <c r="I16" s="2">
        <v>21.84</v>
      </c>
      <c r="J16" s="2">
        <v>21.84</v>
      </c>
      <c r="K16" s="2">
        <v>21.84</v>
      </c>
      <c r="L16" s="2">
        <v>14.040000000000001</v>
      </c>
      <c r="M16" s="2">
        <v>14.040000000000001</v>
      </c>
      <c r="N16" s="2">
        <v>10.92</v>
      </c>
      <c r="O16" s="2">
        <v>10.92</v>
      </c>
      <c r="P16" s="2">
        <v>10.92</v>
      </c>
      <c r="Q16" s="2">
        <v>10.92</v>
      </c>
      <c r="R16" s="2">
        <v>7.0200000000000005</v>
      </c>
      <c r="S16" s="2">
        <v>7.0200000000000005</v>
      </c>
      <c r="T16" s="4">
        <v>0.62329822989756078</v>
      </c>
      <c r="U16" s="4">
        <v>0.62123015613928534</v>
      </c>
      <c r="V16" s="4">
        <v>0.61801739300854763</v>
      </c>
      <c r="W16" s="4">
        <v>0.59722985831226905</v>
      </c>
      <c r="X16" s="4">
        <v>0.82600902401597176</v>
      </c>
      <c r="Y16" s="5">
        <v>0.82363484591839997</v>
      </c>
    </row>
    <row r="17" spans="1:25" x14ac:dyDescent="0.3">
      <c r="A17" s="1">
        <v>46447</v>
      </c>
      <c r="B17" s="2">
        <v>7.6550002098083496</v>
      </c>
      <c r="C17" s="2">
        <v>7.7059998512268066</v>
      </c>
      <c r="D17" s="2">
        <v>7.7849998474121094</v>
      </c>
      <c r="E17" s="2">
        <v>7.6440000534057617</v>
      </c>
      <c r="F17" s="2">
        <v>7.005000114440918</v>
      </c>
      <c r="G17" s="2">
        <v>7.0199999809265137</v>
      </c>
      <c r="H17" s="2">
        <v>21.84</v>
      </c>
      <c r="I17" s="2">
        <v>21.84</v>
      </c>
      <c r="J17" s="2">
        <v>21.84</v>
      </c>
      <c r="K17" s="2">
        <v>21.84</v>
      </c>
      <c r="L17" s="2">
        <v>14.040000000000001</v>
      </c>
      <c r="M17" s="2">
        <v>14.040000000000001</v>
      </c>
      <c r="N17" s="2">
        <v>10.92</v>
      </c>
      <c r="O17" s="2">
        <v>10.92</v>
      </c>
      <c r="P17" s="2">
        <v>10.92</v>
      </c>
      <c r="Q17" s="2">
        <v>10.92</v>
      </c>
      <c r="R17" s="2">
        <v>7.0200000000000005</v>
      </c>
      <c r="S17" s="2">
        <v>7.0200000000000005</v>
      </c>
      <c r="T17" s="4">
        <v>0.62329822989756078</v>
      </c>
      <c r="U17" s="4">
        <v>0.62123015613928534</v>
      </c>
      <c r="V17" s="4">
        <v>0.61801739300854763</v>
      </c>
      <c r="W17" s="4">
        <v>0.59722985831226905</v>
      </c>
      <c r="X17" s="4">
        <v>0.82600902401597176</v>
      </c>
      <c r="Y17" s="5">
        <v>0.82363484591839997</v>
      </c>
    </row>
    <row r="18" spans="1:25" x14ac:dyDescent="0.3">
      <c r="A18" s="1">
        <v>46478</v>
      </c>
      <c r="B18" s="2">
        <v>7.754000186920166</v>
      </c>
      <c r="C18" s="2">
        <v>7.7890000343322754</v>
      </c>
      <c r="D18" s="2">
        <v>7.8420000076293945</v>
      </c>
      <c r="E18" s="2">
        <v>7.6690001487731934</v>
      </c>
      <c r="F18" s="2">
        <v>7.0110001564025879</v>
      </c>
      <c r="G18" s="2">
        <v>7.0199999809265137</v>
      </c>
      <c r="H18" s="2">
        <v>21.84</v>
      </c>
      <c r="I18" s="2">
        <v>21.84</v>
      </c>
      <c r="J18" s="2">
        <v>21.84</v>
      </c>
      <c r="K18" s="2">
        <v>21.84</v>
      </c>
      <c r="L18" s="2">
        <v>14.040000000000001</v>
      </c>
      <c r="M18" s="2">
        <v>14.040000000000001</v>
      </c>
      <c r="N18" s="2">
        <v>10.92</v>
      </c>
      <c r="O18" s="2">
        <v>10.92</v>
      </c>
      <c r="P18" s="2">
        <v>10.92</v>
      </c>
      <c r="Q18" s="2">
        <v>10.92</v>
      </c>
      <c r="R18" s="2">
        <v>7.0200000000000005</v>
      </c>
      <c r="S18" s="2">
        <v>7.0200000000000005</v>
      </c>
      <c r="T18" s="4">
        <v>0.62329822989756078</v>
      </c>
      <c r="U18" s="4">
        <v>0.62123015613928534</v>
      </c>
      <c r="V18" s="4">
        <v>0.61801739300854763</v>
      </c>
      <c r="W18" s="4">
        <v>0.59722985831226905</v>
      </c>
      <c r="X18" s="4">
        <v>0.82600902401597176</v>
      </c>
      <c r="Y18" s="5">
        <v>0.82363484591839997</v>
      </c>
    </row>
    <row r="19" spans="1:25" x14ac:dyDescent="0.3">
      <c r="A19" s="1">
        <v>46508</v>
      </c>
      <c r="B19" s="2">
        <v>7.9629998207092285</v>
      </c>
      <c r="C19" s="2">
        <v>7.9600000381469727</v>
      </c>
      <c r="D19" s="2">
        <v>7.9569997787475586</v>
      </c>
      <c r="E19" s="2">
        <v>7.7270002365112305</v>
      </c>
      <c r="F19" s="2">
        <v>7.0199999809265137</v>
      </c>
      <c r="G19" s="2">
        <v>7.0190000534057617</v>
      </c>
      <c r="H19" s="2">
        <v>21.84</v>
      </c>
      <c r="I19" s="2">
        <v>21.84</v>
      </c>
      <c r="J19" s="2">
        <v>21.84</v>
      </c>
      <c r="K19" s="2">
        <v>21.84</v>
      </c>
      <c r="L19" s="2">
        <v>14.040000000000001</v>
      </c>
      <c r="M19" s="2">
        <v>14.040000000000001</v>
      </c>
      <c r="N19" s="2">
        <v>10.92</v>
      </c>
      <c r="O19" s="2">
        <v>10.92</v>
      </c>
      <c r="P19" s="2">
        <v>10.92</v>
      </c>
      <c r="Q19" s="2">
        <v>10.92</v>
      </c>
      <c r="R19" s="2">
        <v>7.0200000000000005</v>
      </c>
      <c r="S19" s="2">
        <v>7.0200000000000005</v>
      </c>
      <c r="T19" s="4">
        <v>0.62329822989756078</v>
      </c>
      <c r="U19" s="4">
        <v>0.62123015613928534</v>
      </c>
      <c r="V19" s="4">
        <v>0.61801739300854763</v>
      </c>
      <c r="W19" s="4">
        <v>0.59722985831226905</v>
      </c>
      <c r="X19" s="4">
        <v>0.82600902401597176</v>
      </c>
      <c r="Y19" s="5">
        <v>0.82363484591839997</v>
      </c>
    </row>
    <row r="20" spans="1:25" x14ac:dyDescent="0.3">
      <c r="A20" s="1">
        <v>46539</v>
      </c>
      <c r="B20" s="2">
        <v>5.0879998207092285</v>
      </c>
      <c r="C20" s="2">
        <v>5.0659999847412109</v>
      </c>
      <c r="D20" s="2">
        <v>5.0310001373291016</v>
      </c>
      <c r="E20" s="2">
        <v>4.8550000190734863</v>
      </c>
      <c r="F20" s="2">
        <v>4.1750001907348633</v>
      </c>
      <c r="G20" s="2">
        <v>4.1599998474121094</v>
      </c>
      <c r="H20" s="2">
        <v>21.84</v>
      </c>
      <c r="I20" s="2">
        <v>21.84</v>
      </c>
      <c r="J20" s="2">
        <v>21.84</v>
      </c>
      <c r="K20" s="2">
        <v>21.84</v>
      </c>
      <c r="L20" s="2">
        <v>14.040000000000001</v>
      </c>
      <c r="M20" s="2">
        <v>14.040000000000001</v>
      </c>
      <c r="N20" s="2">
        <v>10.92</v>
      </c>
      <c r="O20" s="2">
        <v>10.92</v>
      </c>
      <c r="P20" s="2">
        <v>10.92</v>
      </c>
      <c r="Q20" s="2">
        <v>10.92</v>
      </c>
      <c r="R20" s="2">
        <v>7.0200000000000005</v>
      </c>
      <c r="S20" s="2">
        <v>7.0200000000000005</v>
      </c>
      <c r="T20" s="4">
        <v>0.62329822989756078</v>
      </c>
      <c r="U20" s="4">
        <v>0.62123015613928534</v>
      </c>
      <c r="V20" s="4">
        <v>0.61801739300854763</v>
      </c>
      <c r="W20" s="4">
        <v>0.59722985831226905</v>
      </c>
      <c r="X20" s="4">
        <v>0.82600902401597176</v>
      </c>
      <c r="Y20" s="5">
        <v>0.82363484591839997</v>
      </c>
    </row>
    <row r="21" spans="1:25" x14ac:dyDescent="0.3">
      <c r="A21" s="1">
        <v>46569</v>
      </c>
      <c r="B21" s="2">
        <v>7.254000186920166</v>
      </c>
      <c r="C21" s="2">
        <v>7.2239999771118164</v>
      </c>
      <c r="D21" s="2">
        <v>7.1770000457763672</v>
      </c>
      <c r="E21" s="2">
        <v>6.9460000991821289</v>
      </c>
      <c r="F21" s="2">
        <v>6.2129998207092285</v>
      </c>
      <c r="G21" s="2">
        <v>6.1939997673034668</v>
      </c>
      <c r="H21" s="2">
        <v>21.84</v>
      </c>
      <c r="I21" s="2">
        <v>21.84</v>
      </c>
      <c r="J21" s="2">
        <v>21.84</v>
      </c>
      <c r="K21" s="2">
        <v>21.84</v>
      </c>
      <c r="L21" s="2">
        <v>14.040000000000001</v>
      </c>
      <c r="M21" s="2">
        <v>14.040000000000001</v>
      </c>
      <c r="N21" s="2">
        <v>10.92</v>
      </c>
      <c r="O21" s="2">
        <v>10.92</v>
      </c>
      <c r="P21" s="2">
        <v>10.92</v>
      </c>
      <c r="Q21" s="2">
        <v>10.92</v>
      </c>
      <c r="R21" s="2">
        <v>7.0200000000000005</v>
      </c>
      <c r="S21" s="2">
        <v>7.0200000000000005</v>
      </c>
      <c r="T21" s="4">
        <v>0.62329822989756078</v>
      </c>
      <c r="U21" s="4">
        <v>0.62123015613928534</v>
      </c>
      <c r="V21" s="4">
        <v>0.61801739300854763</v>
      </c>
      <c r="W21" s="4">
        <v>0.59722985831226905</v>
      </c>
      <c r="X21" s="4">
        <v>0.82600902401597176</v>
      </c>
      <c r="Y21" s="5">
        <v>0.82363484591839997</v>
      </c>
    </row>
    <row r="22" spans="1:25" x14ac:dyDescent="0.3">
      <c r="A22" s="1">
        <v>46600</v>
      </c>
      <c r="B22" s="2">
        <v>5.9479999542236328</v>
      </c>
      <c r="C22" s="2">
        <v>5.8940000534057617</v>
      </c>
      <c r="D22" s="2">
        <v>5.810999870300293</v>
      </c>
      <c r="E22" s="2">
        <v>5.554999828338623</v>
      </c>
      <c r="F22" s="2">
        <v>4.8080000877380371</v>
      </c>
      <c r="G22" s="2">
        <v>4.7760000228881836</v>
      </c>
      <c r="H22" s="2">
        <v>21.84</v>
      </c>
      <c r="I22" s="2">
        <v>21.84</v>
      </c>
      <c r="J22" s="2">
        <v>21.84</v>
      </c>
      <c r="K22" s="2">
        <v>21.84</v>
      </c>
      <c r="L22" s="2">
        <v>14.040000000000001</v>
      </c>
      <c r="M22" s="2">
        <v>14.040000000000001</v>
      </c>
      <c r="N22" s="2">
        <v>10.92</v>
      </c>
      <c r="O22" s="2">
        <v>10.92</v>
      </c>
      <c r="P22" s="2">
        <v>10.92</v>
      </c>
      <c r="Q22" s="2">
        <v>10.92</v>
      </c>
      <c r="R22" s="2">
        <v>7.0200000000000005</v>
      </c>
      <c r="S22" s="2">
        <v>7.0200000000000005</v>
      </c>
      <c r="T22" s="4">
        <v>0.62329822989756078</v>
      </c>
      <c r="U22" s="4">
        <v>0.62123015613928534</v>
      </c>
      <c r="V22" s="4">
        <v>0.61801739300854763</v>
      </c>
      <c r="W22" s="4">
        <v>0.59722985831226905</v>
      </c>
      <c r="X22" s="4">
        <v>0.82600902401597176</v>
      </c>
      <c r="Y22" s="5">
        <v>0.82363484591839997</v>
      </c>
    </row>
    <row r="23" spans="1:25" x14ac:dyDescent="0.3">
      <c r="A23" s="1">
        <v>46631</v>
      </c>
      <c r="B23" s="2">
        <v>6.0630002021789551</v>
      </c>
      <c r="C23" s="2">
        <v>5.9939999580383301</v>
      </c>
      <c r="D23" s="2">
        <v>5.8870000839233398</v>
      </c>
      <c r="E23" s="2">
        <v>5.5910000801086426</v>
      </c>
      <c r="F23" s="2">
        <v>4.8210000991821289</v>
      </c>
      <c r="G23" s="2">
        <v>4.7829999923706055</v>
      </c>
      <c r="H23" s="2">
        <v>21.84</v>
      </c>
      <c r="I23" s="2">
        <v>21.84</v>
      </c>
      <c r="J23" s="2">
        <v>21.84</v>
      </c>
      <c r="K23" s="2">
        <v>21.84</v>
      </c>
      <c r="L23" s="2">
        <v>14.040000000000001</v>
      </c>
      <c r="M23" s="2">
        <v>14.040000000000001</v>
      </c>
      <c r="N23" s="2">
        <v>10.92</v>
      </c>
      <c r="O23" s="2">
        <v>10.92</v>
      </c>
      <c r="P23" s="2">
        <v>10.92</v>
      </c>
      <c r="Q23" s="2">
        <v>10.92</v>
      </c>
      <c r="R23" s="2">
        <v>7.0200000000000005</v>
      </c>
      <c r="S23" s="2">
        <v>7.0200000000000005</v>
      </c>
      <c r="T23" s="4">
        <v>0.62329822989756078</v>
      </c>
      <c r="U23" s="4">
        <v>0.62123015613928534</v>
      </c>
      <c r="V23" s="4">
        <v>0.61801739300854763</v>
      </c>
      <c r="W23" s="4">
        <v>0.59722985831226905</v>
      </c>
      <c r="X23" s="4">
        <v>0.82600902401597176</v>
      </c>
      <c r="Y23" s="5">
        <v>0.82363484591839997</v>
      </c>
    </row>
    <row r="24" spans="1:25" x14ac:dyDescent="0.3">
      <c r="A24" s="1">
        <v>46661</v>
      </c>
      <c r="B24" s="2">
        <v>6.129000186920166</v>
      </c>
      <c r="C24" s="2">
        <v>6.0529999732971191</v>
      </c>
      <c r="D24" s="2">
        <v>5.934999942779541</v>
      </c>
      <c r="E24" s="2">
        <v>5.6230001449584961</v>
      </c>
      <c r="F24" s="2">
        <v>4.8340001106262207</v>
      </c>
      <c r="G24" s="2">
        <v>4.7909998893737793</v>
      </c>
      <c r="H24" s="2">
        <v>21.84</v>
      </c>
      <c r="I24" s="2">
        <v>21.84</v>
      </c>
      <c r="J24" s="2">
        <v>21.84</v>
      </c>
      <c r="K24" s="2">
        <v>21.84</v>
      </c>
      <c r="L24" s="2">
        <v>14.040000000000001</v>
      </c>
      <c r="M24" s="2">
        <v>14.040000000000001</v>
      </c>
      <c r="N24" s="2">
        <v>10.92</v>
      </c>
      <c r="O24" s="2">
        <v>10.92</v>
      </c>
      <c r="P24" s="2">
        <v>10.92</v>
      </c>
      <c r="Q24" s="2">
        <v>10.92</v>
      </c>
      <c r="R24" s="2">
        <v>7.0200000000000005</v>
      </c>
      <c r="S24" s="2">
        <v>7.0200000000000005</v>
      </c>
      <c r="T24" s="4">
        <v>0.62329822989756078</v>
      </c>
      <c r="U24" s="4">
        <v>0.62123015613928534</v>
      </c>
      <c r="V24" s="4">
        <v>0.61801739300854763</v>
      </c>
      <c r="W24" s="4">
        <v>0.59722985831226905</v>
      </c>
      <c r="X24" s="4">
        <v>0.82600902401597176</v>
      </c>
      <c r="Y24" s="5">
        <v>0.82363484591839997</v>
      </c>
    </row>
    <row r="25" spans="1:25" x14ac:dyDescent="0.3">
      <c r="A25" s="1">
        <v>46692</v>
      </c>
      <c r="B25" s="2">
        <v>6.0359997749328613</v>
      </c>
      <c r="C25" s="2">
        <v>5.9720001220703125</v>
      </c>
      <c r="D25" s="2">
        <v>5.8730001449584961</v>
      </c>
      <c r="E25" s="2">
        <v>5.6119999885559082</v>
      </c>
      <c r="F25" s="2">
        <v>4.8369998931884766</v>
      </c>
      <c r="G25" s="2">
        <v>4.7960000038146973</v>
      </c>
      <c r="H25" s="2">
        <v>21.84</v>
      </c>
      <c r="I25" s="2">
        <v>21.84</v>
      </c>
      <c r="J25" s="2">
        <v>21.84</v>
      </c>
      <c r="K25" s="2">
        <v>21.84</v>
      </c>
      <c r="L25" s="2">
        <v>14.040000000000001</v>
      </c>
      <c r="M25" s="2">
        <v>14.040000000000001</v>
      </c>
      <c r="N25" s="2">
        <v>10.92</v>
      </c>
      <c r="O25" s="2">
        <v>10.92</v>
      </c>
      <c r="P25" s="2">
        <v>10.92</v>
      </c>
      <c r="Q25" s="2">
        <v>10.92</v>
      </c>
      <c r="R25" s="2">
        <v>7.0200000000000005</v>
      </c>
      <c r="S25" s="2">
        <v>7.0200000000000005</v>
      </c>
      <c r="T25" s="4">
        <v>0.62329822989756078</v>
      </c>
      <c r="U25" s="4">
        <v>0.62123015613928534</v>
      </c>
      <c r="V25" s="4">
        <v>0.61801739300854763</v>
      </c>
      <c r="W25" s="4">
        <v>0.59722985831226905</v>
      </c>
      <c r="X25" s="4">
        <v>0.82600902401597176</v>
      </c>
      <c r="Y25" s="5">
        <v>0.82363484591839997</v>
      </c>
    </row>
    <row r="26" spans="1:25" x14ac:dyDescent="0.3">
      <c r="A26" s="1">
        <v>46722</v>
      </c>
      <c r="B26" s="2">
        <v>5.8940000534057617</v>
      </c>
      <c r="C26" s="2">
        <v>5.8509998321533203</v>
      </c>
      <c r="D26" s="2">
        <v>5.7849998474121094</v>
      </c>
      <c r="E26" s="2">
        <v>5.5630002021789551</v>
      </c>
      <c r="F26" s="2">
        <v>4.8189997673034668</v>
      </c>
      <c r="G26" s="2">
        <v>4.7859997749328613</v>
      </c>
      <c r="H26" s="2">
        <v>21.84</v>
      </c>
      <c r="I26" s="2">
        <v>21.84</v>
      </c>
      <c r="J26" s="2">
        <v>21.84</v>
      </c>
      <c r="K26" s="2">
        <v>21.84</v>
      </c>
      <c r="L26" s="2">
        <v>14.040000000000001</v>
      </c>
      <c r="M26" s="2">
        <v>14.040000000000001</v>
      </c>
      <c r="N26" s="2">
        <v>10.92</v>
      </c>
      <c r="O26" s="2">
        <v>10.92</v>
      </c>
      <c r="P26" s="2">
        <v>10.92</v>
      </c>
      <c r="Q26" s="2">
        <v>10.92</v>
      </c>
      <c r="R26" s="2">
        <v>7.0200000000000005</v>
      </c>
      <c r="S26" s="2">
        <v>7.0200000000000005</v>
      </c>
      <c r="T26" s="4">
        <v>0.62329822989756078</v>
      </c>
      <c r="U26" s="4">
        <v>0.62123015613928534</v>
      </c>
      <c r="V26" s="4">
        <v>0.61801739300854763</v>
      </c>
      <c r="W26" s="4">
        <v>0.59722985831226905</v>
      </c>
      <c r="X26" s="4">
        <v>0.82600902401597176</v>
      </c>
      <c r="Y26" s="5">
        <v>0.82363484591839997</v>
      </c>
    </row>
    <row r="27" spans="1:25" x14ac:dyDescent="0.3">
      <c r="A27" s="1">
        <v>46753</v>
      </c>
      <c r="B27" s="2">
        <v>8.0672497749328613</v>
      </c>
      <c r="C27" s="2">
        <v>8.0479998588562012</v>
      </c>
      <c r="D27" s="2">
        <v>8.0169997215270996</v>
      </c>
      <c r="E27" s="2">
        <v>7.7742499113082886</v>
      </c>
      <c r="F27" s="2">
        <v>7.0199999809265137</v>
      </c>
      <c r="G27" s="2">
        <v>7.0192500352859497</v>
      </c>
      <c r="H27" s="2">
        <v>21.84</v>
      </c>
      <c r="I27" s="2">
        <v>21.84</v>
      </c>
      <c r="J27" s="2">
        <v>21.84</v>
      </c>
      <c r="K27" s="2">
        <v>21.84</v>
      </c>
      <c r="L27" s="2">
        <v>14.040000000000001</v>
      </c>
      <c r="M27" s="2">
        <v>14.040000000000001</v>
      </c>
      <c r="N27" s="2">
        <v>10.92</v>
      </c>
      <c r="O27" s="2">
        <v>10.92</v>
      </c>
      <c r="P27" s="2">
        <v>10.92</v>
      </c>
      <c r="Q27" s="2">
        <v>10.92</v>
      </c>
      <c r="R27" s="2">
        <v>7.0200000000000005</v>
      </c>
      <c r="S27" s="2">
        <v>7.0200000000000005</v>
      </c>
      <c r="T27" s="4">
        <v>0.62854853396159538</v>
      </c>
      <c r="U27" s="4">
        <v>0.62647092364209911</v>
      </c>
      <c r="V27" s="4">
        <v>0.62326006818749247</v>
      </c>
      <c r="W27" s="4">
        <v>0.60226839486059247</v>
      </c>
      <c r="X27" s="4">
        <v>0.83323243478311315</v>
      </c>
      <c r="Y27" s="5">
        <v>0.83085825668554125</v>
      </c>
    </row>
    <row r="28" spans="1:25" x14ac:dyDescent="0.3">
      <c r="A28" s="1">
        <v>46784</v>
      </c>
      <c r="B28" s="2">
        <v>7.8344999551773071</v>
      </c>
      <c r="C28" s="2">
        <v>7.8575000762939453</v>
      </c>
      <c r="D28" s="2">
        <v>7.8934999704360962</v>
      </c>
      <c r="E28" s="2">
        <v>7.7082499265670776</v>
      </c>
      <c r="F28" s="2">
        <v>7.0199999809265137</v>
      </c>
      <c r="G28" s="2">
        <v>7.0192500352859497</v>
      </c>
      <c r="H28" s="2">
        <v>21.84</v>
      </c>
      <c r="I28" s="2">
        <v>21.84</v>
      </c>
      <c r="J28" s="2">
        <v>21.84</v>
      </c>
      <c r="K28" s="2">
        <v>21.84</v>
      </c>
      <c r="L28" s="2">
        <v>14.040000000000001</v>
      </c>
      <c r="M28" s="2">
        <v>14.040000000000001</v>
      </c>
      <c r="N28" s="2">
        <v>10.92</v>
      </c>
      <c r="O28" s="2">
        <v>10.92</v>
      </c>
      <c r="P28" s="2">
        <v>10.92</v>
      </c>
      <c r="Q28" s="2">
        <v>10.92</v>
      </c>
      <c r="R28" s="2">
        <v>7.0200000000000005</v>
      </c>
      <c r="S28" s="2">
        <v>7.0200000000000005</v>
      </c>
      <c r="T28" s="4">
        <v>0.62854853396159538</v>
      </c>
      <c r="U28" s="4">
        <v>0.62647092364209911</v>
      </c>
      <c r="V28" s="4">
        <v>0.62326006818749247</v>
      </c>
      <c r="W28" s="4">
        <v>0.60226839486059247</v>
      </c>
      <c r="X28" s="4">
        <v>0.83323243478311315</v>
      </c>
      <c r="Y28" s="5">
        <v>0.83085825668554125</v>
      </c>
    </row>
    <row r="29" spans="1:25" x14ac:dyDescent="0.3">
      <c r="A29" s="1">
        <v>46813</v>
      </c>
      <c r="B29" s="2">
        <v>7.6592501401901245</v>
      </c>
      <c r="C29" s="2">
        <v>7.7102499008178711</v>
      </c>
      <c r="D29" s="2">
        <v>7.7892498970031738</v>
      </c>
      <c r="E29" s="2">
        <v>7.6475000381469727</v>
      </c>
      <c r="F29" s="2">
        <v>7.005250096321106</v>
      </c>
      <c r="G29" s="2">
        <v>7.0199999809265137</v>
      </c>
      <c r="H29" s="2">
        <v>21.84</v>
      </c>
      <c r="I29" s="2">
        <v>21.84</v>
      </c>
      <c r="J29" s="2">
        <v>21.84</v>
      </c>
      <c r="K29" s="2">
        <v>21.84</v>
      </c>
      <c r="L29" s="2">
        <v>14.040000000000001</v>
      </c>
      <c r="M29" s="2">
        <v>14.040000000000001</v>
      </c>
      <c r="N29" s="2">
        <v>10.92</v>
      </c>
      <c r="O29" s="2">
        <v>10.92</v>
      </c>
      <c r="P29" s="2">
        <v>10.92</v>
      </c>
      <c r="Q29" s="2">
        <v>10.92</v>
      </c>
      <c r="R29" s="2">
        <v>7.0200000000000005</v>
      </c>
      <c r="S29" s="2">
        <v>7.0200000000000005</v>
      </c>
      <c r="T29" s="4">
        <v>0.62854853396159538</v>
      </c>
      <c r="U29" s="4">
        <v>0.62647092364209911</v>
      </c>
      <c r="V29" s="4">
        <v>0.62326006818749247</v>
      </c>
      <c r="W29" s="4">
        <v>0.60226839486059247</v>
      </c>
      <c r="X29" s="4">
        <v>0.83323243478311315</v>
      </c>
      <c r="Y29" s="5">
        <v>0.83085825668554125</v>
      </c>
    </row>
    <row r="30" spans="1:25" x14ac:dyDescent="0.3">
      <c r="A30" s="1">
        <v>46844</v>
      </c>
      <c r="B30" s="2">
        <v>7.7587500810623169</v>
      </c>
      <c r="C30" s="2">
        <v>7.7935000658035278</v>
      </c>
      <c r="D30" s="2">
        <v>7.846500039100647</v>
      </c>
      <c r="E30" s="2">
        <v>7.6722501516342163</v>
      </c>
      <c r="F30" s="2">
        <v>7.0110001564025879</v>
      </c>
      <c r="G30" s="2">
        <v>7.0199999809265137</v>
      </c>
      <c r="H30" s="2">
        <v>21.84</v>
      </c>
      <c r="I30" s="2">
        <v>21.84</v>
      </c>
      <c r="J30" s="2">
        <v>21.84</v>
      </c>
      <c r="K30" s="2">
        <v>21.84</v>
      </c>
      <c r="L30" s="2">
        <v>14.040000000000001</v>
      </c>
      <c r="M30" s="2">
        <v>14.040000000000001</v>
      </c>
      <c r="N30" s="2">
        <v>10.92</v>
      </c>
      <c r="O30" s="2">
        <v>10.92</v>
      </c>
      <c r="P30" s="2">
        <v>10.92</v>
      </c>
      <c r="Q30" s="2">
        <v>10.92</v>
      </c>
      <c r="R30" s="2">
        <v>7.0200000000000005</v>
      </c>
      <c r="S30" s="2">
        <v>7.0200000000000005</v>
      </c>
      <c r="T30" s="4">
        <v>0.62854853396159538</v>
      </c>
      <c r="U30" s="4">
        <v>0.62647092364209911</v>
      </c>
      <c r="V30" s="4">
        <v>0.62326006818749247</v>
      </c>
      <c r="W30" s="4">
        <v>0.60226839486059247</v>
      </c>
      <c r="X30" s="4">
        <v>0.83323243478311315</v>
      </c>
      <c r="Y30" s="5">
        <v>0.83085825668554125</v>
      </c>
    </row>
    <row r="31" spans="1:25" x14ac:dyDescent="0.3">
      <c r="A31" s="1">
        <v>46874</v>
      </c>
      <c r="B31" s="2">
        <v>7.967499852180481</v>
      </c>
      <c r="C31" s="2">
        <v>7.9645000696182251</v>
      </c>
      <c r="D31" s="2">
        <v>7.961499810218811</v>
      </c>
      <c r="E31" s="2">
        <v>7.7302501201629639</v>
      </c>
      <c r="F31" s="2">
        <v>7.0199999809265137</v>
      </c>
      <c r="G31" s="2">
        <v>7.0192500352859497</v>
      </c>
      <c r="H31" s="2">
        <v>21.84</v>
      </c>
      <c r="I31" s="2">
        <v>21.84</v>
      </c>
      <c r="J31" s="2">
        <v>21.84</v>
      </c>
      <c r="K31" s="2">
        <v>21.84</v>
      </c>
      <c r="L31" s="2">
        <v>14.040000000000001</v>
      </c>
      <c r="M31" s="2">
        <v>14.040000000000001</v>
      </c>
      <c r="N31" s="2">
        <v>10.92</v>
      </c>
      <c r="O31" s="2">
        <v>10.92</v>
      </c>
      <c r="P31" s="2">
        <v>10.92</v>
      </c>
      <c r="Q31" s="2">
        <v>10.92</v>
      </c>
      <c r="R31" s="2">
        <v>7.0200000000000005</v>
      </c>
      <c r="S31" s="2">
        <v>7.0200000000000005</v>
      </c>
      <c r="T31" s="4">
        <v>0.62854853396159538</v>
      </c>
      <c r="U31" s="4">
        <v>0.62647092364209911</v>
      </c>
      <c r="V31" s="4">
        <v>0.62326006818749247</v>
      </c>
      <c r="W31" s="4">
        <v>0.60226839486059247</v>
      </c>
      <c r="X31" s="4">
        <v>0.83323243478311315</v>
      </c>
      <c r="Y31" s="5">
        <v>0.83085825668554125</v>
      </c>
    </row>
    <row r="32" spans="1:25" x14ac:dyDescent="0.3">
      <c r="A32" s="1">
        <v>46905</v>
      </c>
      <c r="B32" s="2">
        <v>5.1679998636245728</v>
      </c>
      <c r="C32" s="2">
        <v>5.1457500457763672</v>
      </c>
      <c r="D32" s="2">
        <v>5.1110000610351563</v>
      </c>
      <c r="E32" s="2">
        <v>4.9325000047683716</v>
      </c>
      <c r="F32" s="2">
        <v>4.2475001811981201</v>
      </c>
      <c r="G32" s="2">
        <v>4.2327499389648438</v>
      </c>
      <c r="H32" s="2">
        <v>21.84</v>
      </c>
      <c r="I32" s="2">
        <v>21.84</v>
      </c>
      <c r="J32" s="2">
        <v>21.84</v>
      </c>
      <c r="K32" s="2">
        <v>21.84</v>
      </c>
      <c r="L32" s="2">
        <v>14.040000000000001</v>
      </c>
      <c r="M32" s="2">
        <v>14.040000000000001</v>
      </c>
      <c r="N32" s="2">
        <v>10.92</v>
      </c>
      <c r="O32" s="2">
        <v>10.92</v>
      </c>
      <c r="P32" s="2">
        <v>10.92</v>
      </c>
      <c r="Q32" s="2">
        <v>10.92</v>
      </c>
      <c r="R32" s="2">
        <v>7.0200000000000005</v>
      </c>
      <c r="S32" s="2">
        <v>7.0200000000000005</v>
      </c>
      <c r="T32" s="4">
        <v>0.62854853396159538</v>
      </c>
      <c r="U32" s="4">
        <v>0.62647092364209911</v>
      </c>
      <c r="V32" s="4">
        <v>0.62326006818749247</v>
      </c>
      <c r="W32" s="4">
        <v>0.60226839486059247</v>
      </c>
      <c r="X32" s="4">
        <v>0.83323243478311315</v>
      </c>
      <c r="Y32" s="5">
        <v>0.83085825668554125</v>
      </c>
    </row>
    <row r="33" spans="1:25" x14ac:dyDescent="0.3">
      <c r="A33" s="1">
        <v>46935</v>
      </c>
      <c r="B33" s="2">
        <v>7.3600001335144043</v>
      </c>
      <c r="C33" s="2">
        <v>7.3299999237060547</v>
      </c>
      <c r="D33" s="2">
        <v>7.283250093460083</v>
      </c>
      <c r="E33" s="2">
        <v>7.0492501258850098</v>
      </c>
      <c r="F33" s="2">
        <v>6.310749888420105</v>
      </c>
      <c r="G33" s="2">
        <v>6.2919998168945313</v>
      </c>
      <c r="H33" s="2">
        <v>21.84</v>
      </c>
      <c r="I33" s="2">
        <v>21.84</v>
      </c>
      <c r="J33" s="2">
        <v>21.84</v>
      </c>
      <c r="K33" s="2">
        <v>21.84</v>
      </c>
      <c r="L33" s="2">
        <v>14.040000000000001</v>
      </c>
      <c r="M33" s="2">
        <v>14.040000000000001</v>
      </c>
      <c r="N33" s="2">
        <v>10.92</v>
      </c>
      <c r="O33" s="2">
        <v>10.92</v>
      </c>
      <c r="P33" s="2">
        <v>10.92</v>
      </c>
      <c r="Q33" s="2">
        <v>10.92</v>
      </c>
      <c r="R33" s="2">
        <v>7.0200000000000005</v>
      </c>
      <c r="S33" s="2">
        <v>7.0200000000000005</v>
      </c>
      <c r="T33" s="4">
        <v>0.62854853396159538</v>
      </c>
      <c r="U33" s="4">
        <v>0.62647092364209911</v>
      </c>
      <c r="V33" s="4">
        <v>0.62326006818749247</v>
      </c>
      <c r="W33" s="4">
        <v>0.60226839486059247</v>
      </c>
      <c r="X33" s="4">
        <v>0.83323243478311315</v>
      </c>
      <c r="Y33" s="5">
        <v>0.83085825668554125</v>
      </c>
    </row>
    <row r="34" spans="1:25" x14ac:dyDescent="0.3">
      <c r="A34" s="1">
        <v>46966</v>
      </c>
      <c r="B34" s="2">
        <v>6.0437499284744263</v>
      </c>
      <c r="C34" s="2">
        <v>5.9897500276565552</v>
      </c>
      <c r="D34" s="2">
        <v>5.9067498445510864</v>
      </c>
      <c r="E34" s="2">
        <v>5.6474999189376831</v>
      </c>
      <c r="F34" s="2">
        <v>4.8955000638961792</v>
      </c>
      <c r="G34" s="2">
        <v>4.8632500171661377</v>
      </c>
      <c r="H34" s="2">
        <v>21.84</v>
      </c>
      <c r="I34" s="2">
        <v>21.84</v>
      </c>
      <c r="J34" s="2">
        <v>21.84</v>
      </c>
      <c r="K34" s="2">
        <v>21.84</v>
      </c>
      <c r="L34" s="2">
        <v>14.040000000000001</v>
      </c>
      <c r="M34" s="2">
        <v>14.040000000000001</v>
      </c>
      <c r="N34" s="2">
        <v>10.92</v>
      </c>
      <c r="O34" s="2">
        <v>10.92</v>
      </c>
      <c r="P34" s="2">
        <v>10.92</v>
      </c>
      <c r="Q34" s="2">
        <v>10.92</v>
      </c>
      <c r="R34" s="2">
        <v>7.0200000000000005</v>
      </c>
      <c r="S34" s="2">
        <v>7.0200000000000005</v>
      </c>
      <c r="T34" s="4">
        <v>0.62854853396159538</v>
      </c>
      <c r="U34" s="4">
        <v>0.62647092364209911</v>
      </c>
      <c r="V34" s="4">
        <v>0.62326006818749247</v>
      </c>
      <c r="W34" s="4">
        <v>0.60226839486059247</v>
      </c>
      <c r="X34" s="4">
        <v>0.83323243478311315</v>
      </c>
      <c r="Y34" s="5">
        <v>0.83085825668554125</v>
      </c>
    </row>
    <row r="35" spans="1:25" x14ac:dyDescent="0.3">
      <c r="A35" s="1">
        <v>46997</v>
      </c>
      <c r="B35" s="2">
        <v>6.1597501039505005</v>
      </c>
      <c r="C35" s="2">
        <v>6.0904999971389771</v>
      </c>
      <c r="D35" s="2">
        <v>5.9835000038146973</v>
      </c>
      <c r="E35" s="2">
        <v>5.6837500333786011</v>
      </c>
      <c r="F35" s="2">
        <v>4.908750057220459</v>
      </c>
      <c r="G35" s="2">
        <v>4.8704999685287476</v>
      </c>
      <c r="H35" s="2">
        <v>21.84</v>
      </c>
      <c r="I35" s="2">
        <v>21.84</v>
      </c>
      <c r="J35" s="2">
        <v>21.84</v>
      </c>
      <c r="K35" s="2">
        <v>21.84</v>
      </c>
      <c r="L35" s="2">
        <v>14.040000000000001</v>
      </c>
      <c r="M35" s="2">
        <v>14.040000000000001</v>
      </c>
      <c r="N35" s="2">
        <v>10.92</v>
      </c>
      <c r="O35" s="2">
        <v>10.92</v>
      </c>
      <c r="P35" s="2">
        <v>10.92</v>
      </c>
      <c r="Q35" s="2">
        <v>10.92</v>
      </c>
      <c r="R35" s="2">
        <v>7.0200000000000005</v>
      </c>
      <c r="S35" s="2">
        <v>7.0200000000000005</v>
      </c>
      <c r="T35" s="4">
        <v>0.62854853396159538</v>
      </c>
      <c r="U35" s="4">
        <v>0.62647092364209911</v>
      </c>
      <c r="V35" s="4">
        <v>0.62326006818749247</v>
      </c>
      <c r="W35" s="4">
        <v>0.60226839486059247</v>
      </c>
      <c r="X35" s="4">
        <v>0.83323243478311315</v>
      </c>
      <c r="Y35" s="5">
        <v>0.83085825668554125</v>
      </c>
    </row>
    <row r="36" spans="1:25" x14ac:dyDescent="0.3">
      <c r="A36" s="1">
        <v>47027</v>
      </c>
      <c r="B36" s="2">
        <v>6.2252501249313354</v>
      </c>
      <c r="C36" s="2">
        <v>6.1489999294281006</v>
      </c>
      <c r="D36" s="2">
        <v>6.0309998989105225</v>
      </c>
      <c r="E36" s="2">
        <v>5.7155001163482666</v>
      </c>
      <c r="F36" s="2">
        <v>4.9215000867843628</v>
      </c>
      <c r="G36" s="2">
        <v>4.8782498836517334</v>
      </c>
      <c r="H36" s="2">
        <v>21.84</v>
      </c>
      <c r="I36" s="2">
        <v>21.84</v>
      </c>
      <c r="J36" s="2">
        <v>21.84</v>
      </c>
      <c r="K36" s="2">
        <v>21.84</v>
      </c>
      <c r="L36" s="2">
        <v>14.040000000000001</v>
      </c>
      <c r="M36" s="2">
        <v>14.040000000000001</v>
      </c>
      <c r="N36" s="2">
        <v>10.92</v>
      </c>
      <c r="O36" s="2">
        <v>10.92</v>
      </c>
      <c r="P36" s="2">
        <v>10.92</v>
      </c>
      <c r="Q36" s="2">
        <v>10.92</v>
      </c>
      <c r="R36" s="2">
        <v>7.0200000000000005</v>
      </c>
      <c r="S36" s="2">
        <v>7.0200000000000005</v>
      </c>
      <c r="T36" s="4">
        <v>0.62854853396159538</v>
      </c>
      <c r="U36" s="4">
        <v>0.62647092364209911</v>
      </c>
      <c r="V36" s="4">
        <v>0.62326006818749247</v>
      </c>
      <c r="W36" s="4">
        <v>0.60226839486059247</v>
      </c>
      <c r="X36" s="4">
        <v>0.83323243478311315</v>
      </c>
      <c r="Y36" s="5">
        <v>0.83085825668554125</v>
      </c>
    </row>
    <row r="37" spans="1:25" x14ac:dyDescent="0.3">
      <c r="A37" s="1">
        <v>47058</v>
      </c>
      <c r="B37" s="2">
        <v>6.1317498683929443</v>
      </c>
      <c r="C37" s="2">
        <v>6.067750096321106</v>
      </c>
      <c r="D37" s="2">
        <v>5.9687501192092896</v>
      </c>
      <c r="E37" s="2">
        <v>5.7047499418258667</v>
      </c>
      <c r="F37" s="2">
        <v>4.9247499704360962</v>
      </c>
      <c r="G37" s="2">
        <v>4.8834999799728394</v>
      </c>
      <c r="H37" s="2">
        <v>21.84</v>
      </c>
      <c r="I37" s="2">
        <v>21.84</v>
      </c>
      <c r="J37" s="2">
        <v>21.84</v>
      </c>
      <c r="K37" s="2">
        <v>21.84</v>
      </c>
      <c r="L37" s="2">
        <v>14.040000000000001</v>
      </c>
      <c r="M37" s="2">
        <v>14.040000000000001</v>
      </c>
      <c r="N37" s="2">
        <v>10.92</v>
      </c>
      <c r="O37" s="2">
        <v>10.92</v>
      </c>
      <c r="P37" s="2">
        <v>10.92</v>
      </c>
      <c r="Q37" s="2">
        <v>10.92</v>
      </c>
      <c r="R37" s="2">
        <v>7.0200000000000005</v>
      </c>
      <c r="S37" s="2">
        <v>7.0200000000000005</v>
      </c>
      <c r="T37" s="4">
        <v>0.62854853396159538</v>
      </c>
      <c r="U37" s="4">
        <v>0.62647092364209911</v>
      </c>
      <c r="V37" s="4">
        <v>0.62326006818749247</v>
      </c>
      <c r="W37" s="4">
        <v>0.60226839486059247</v>
      </c>
      <c r="X37" s="4">
        <v>0.83323243478311315</v>
      </c>
      <c r="Y37" s="5">
        <v>0.83085825668554125</v>
      </c>
    </row>
    <row r="38" spans="1:25" x14ac:dyDescent="0.3">
      <c r="A38" s="1">
        <v>47088</v>
      </c>
      <c r="B38" s="2">
        <v>5.9892500638961792</v>
      </c>
      <c r="C38" s="2">
        <v>5.9462498426437378</v>
      </c>
      <c r="D38" s="2">
        <v>5.8799998760223389</v>
      </c>
      <c r="E38" s="2">
        <v>5.6555001735687256</v>
      </c>
      <c r="F38" s="2">
        <v>4.9064998626708984</v>
      </c>
      <c r="G38" s="2">
        <v>4.873499870300293</v>
      </c>
      <c r="H38" s="2">
        <v>21.84</v>
      </c>
      <c r="I38" s="2">
        <v>21.84</v>
      </c>
      <c r="J38" s="2">
        <v>21.84</v>
      </c>
      <c r="K38" s="2">
        <v>21.84</v>
      </c>
      <c r="L38" s="2">
        <v>14.040000000000001</v>
      </c>
      <c r="M38" s="2">
        <v>14.040000000000001</v>
      </c>
      <c r="N38" s="2">
        <v>10.92</v>
      </c>
      <c r="O38" s="2">
        <v>10.92</v>
      </c>
      <c r="P38" s="2">
        <v>10.92</v>
      </c>
      <c r="Q38" s="2">
        <v>10.92</v>
      </c>
      <c r="R38" s="2">
        <v>7.0200000000000005</v>
      </c>
      <c r="S38" s="2">
        <v>7.0200000000000005</v>
      </c>
      <c r="T38" s="4">
        <v>0.62854853396159538</v>
      </c>
      <c r="U38" s="4">
        <v>0.62647092364209911</v>
      </c>
      <c r="V38" s="4">
        <v>0.62326006818749247</v>
      </c>
      <c r="W38" s="4">
        <v>0.60226839486059247</v>
      </c>
      <c r="X38" s="4">
        <v>0.83323243478311315</v>
      </c>
      <c r="Y38" s="5">
        <v>0.83085825668554125</v>
      </c>
    </row>
    <row r="39" spans="1:25" x14ac:dyDescent="0.3">
      <c r="A39" s="1">
        <v>47119</v>
      </c>
      <c r="B39" s="2">
        <v>8.0714998245239258</v>
      </c>
      <c r="C39" s="2">
        <v>8.0520000457763672</v>
      </c>
      <c r="D39" s="2">
        <v>8.0209999084472656</v>
      </c>
      <c r="E39" s="2">
        <v>7.7774999141693115</v>
      </c>
      <c r="F39" s="2">
        <v>7.0199999809265137</v>
      </c>
      <c r="G39" s="2">
        <v>7.0195000171661377</v>
      </c>
      <c r="H39" s="2">
        <v>21.84</v>
      </c>
      <c r="I39" s="2">
        <v>21.84</v>
      </c>
      <c r="J39" s="2">
        <v>21.84</v>
      </c>
      <c r="K39" s="2">
        <v>21.84</v>
      </c>
      <c r="L39" s="2">
        <v>14.040000000000001</v>
      </c>
      <c r="M39" s="2">
        <v>14.040000000000001</v>
      </c>
      <c r="N39" s="2">
        <v>10.92</v>
      </c>
      <c r="O39" s="2">
        <v>10.92</v>
      </c>
      <c r="P39" s="2">
        <v>10.92</v>
      </c>
      <c r="Q39" s="2">
        <v>10.92</v>
      </c>
      <c r="R39" s="2">
        <v>7.0200000000000005</v>
      </c>
      <c r="S39" s="2">
        <v>7.0200000000000005</v>
      </c>
      <c r="T39" s="4">
        <v>0.63379883802562986</v>
      </c>
      <c r="U39" s="4">
        <v>0.63171169114491299</v>
      </c>
      <c r="V39" s="4">
        <v>0.62850274336643708</v>
      </c>
      <c r="W39" s="4">
        <v>0.6073069314089159</v>
      </c>
      <c r="X39" s="4">
        <v>0.84045584555025443</v>
      </c>
      <c r="Y39" s="5">
        <v>0.83808166745268264</v>
      </c>
    </row>
    <row r="40" spans="1:25" x14ac:dyDescent="0.3">
      <c r="A40" s="1">
        <v>47150</v>
      </c>
      <c r="B40" s="2">
        <v>7.8389999866485596</v>
      </c>
      <c r="C40" s="2">
        <v>7.8619999885559082</v>
      </c>
      <c r="D40" s="2">
        <v>7.8980000019073486</v>
      </c>
      <c r="E40" s="2">
        <v>7.7114999294281006</v>
      </c>
      <c r="F40" s="2">
        <v>7.0199999809265137</v>
      </c>
      <c r="G40" s="2">
        <v>7.0195000171661377</v>
      </c>
      <c r="H40" s="2">
        <v>21.84</v>
      </c>
      <c r="I40" s="2">
        <v>21.84</v>
      </c>
      <c r="J40" s="2">
        <v>21.84</v>
      </c>
      <c r="K40" s="2">
        <v>21.84</v>
      </c>
      <c r="L40" s="2">
        <v>14.040000000000001</v>
      </c>
      <c r="M40" s="2">
        <v>14.040000000000001</v>
      </c>
      <c r="N40" s="2">
        <v>10.92</v>
      </c>
      <c r="O40" s="2">
        <v>10.92</v>
      </c>
      <c r="P40" s="2">
        <v>10.92</v>
      </c>
      <c r="Q40" s="2">
        <v>10.92</v>
      </c>
      <c r="R40" s="2">
        <v>7.0200000000000005</v>
      </c>
      <c r="S40" s="2">
        <v>7.0200000000000005</v>
      </c>
      <c r="T40" s="4">
        <v>0.63379883802562986</v>
      </c>
      <c r="U40" s="4">
        <v>0.63171169114491299</v>
      </c>
      <c r="V40" s="4">
        <v>0.62850274336643708</v>
      </c>
      <c r="W40" s="4">
        <v>0.6073069314089159</v>
      </c>
      <c r="X40" s="4">
        <v>0.84045584555025443</v>
      </c>
      <c r="Y40" s="5">
        <v>0.83808166745268264</v>
      </c>
    </row>
    <row r="41" spans="1:25" x14ac:dyDescent="0.3">
      <c r="A41" s="1">
        <v>47178</v>
      </c>
      <c r="B41" s="2">
        <v>7.6635000705718994</v>
      </c>
      <c r="C41" s="2">
        <v>7.7144999504089355</v>
      </c>
      <c r="D41" s="2">
        <v>7.7934999465942383</v>
      </c>
      <c r="E41" s="2">
        <v>7.6510000228881836</v>
      </c>
      <c r="F41" s="2">
        <v>7.0055000782012939</v>
      </c>
      <c r="G41" s="2">
        <v>7.0199999809265137</v>
      </c>
      <c r="H41" s="2">
        <v>21.84</v>
      </c>
      <c r="I41" s="2">
        <v>21.84</v>
      </c>
      <c r="J41" s="2">
        <v>21.84</v>
      </c>
      <c r="K41" s="2">
        <v>21.84</v>
      </c>
      <c r="L41" s="2">
        <v>14.040000000000001</v>
      </c>
      <c r="M41" s="2">
        <v>14.040000000000001</v>
      </c>
      <c r="N41" s="2">
        <v>10.92</v>
      </c>
      <c r="O41" s="2">
        <v>10.92</v>
      </c>
      <c r="P41" s="2">
        <v>10.92</v>
      </c>
      <c r="Q41" s="2">
        <v>10.92</v>
      </c>
      <c r="R41" s="2">
        <v>7.0200000000000005</v>
      </c>
      <c r="S41" s="2">
        <v>7.0200000000000005</v>
      </c>
      <c r="T41" s="4">
        <v>0.63379883802562986</v>
      </c>
      <c r="U41" s="4">
        <v>0.63171169114491299</v>
      </c>
      <c r="V41" s="4">
        <v>0.62850274336643708</v>
      </c>
      <c r="W41" s="4">
        <v>0.6073069314089159</v>
      </c>
      <c r="X41" s="4">
        <v>0.84045584555025443</v>
      </c>
      <c r="Y41" s="5">
        <v>0.83808166745268264</v>
      </c>
    </row>
    <row r="42" spans="1:25" x14ac:dyDescent="0.3">
      <c r="A42" s="1">
        <v>47209</v>
      </c>
      <c r="B42" s="2">
        <v>7.7634999752044678</v>
      </c>
      <c r="C42" s="2">
        <v>7.7980000972747803</v>
      </c>
      <c r="D42" s="2">
        <v>7.8510000705718994</v>
      </c>
      <c r="E42" s="2">
        <v>7.6755001544952393</v>
      </c>
      <c r="F42" s="2">
        <v>7.0110001564025879</v>
      </c>
      <c r="G42" s="2">
        <v>7.0199999809265137</v>
      </c>
      <c r="H42" s="2">
        <v>21.84</v>
      </c>
      <c r="I42" s="2">
        <v>21.84</v>
      </c>
      <c r="J42" s="2">
        <v>21.84</v>
      </c>
      <c r="K42" s="2">
        <v>21.84</v>
      </c>
      <c r="L42" s="2">
        <v>14.040000000000001</v>
      </c>
      <c r="M42" s="2">
        <v>14.040000000000001</v>
      </c>
      <c r="N42" s="2">
        <v>10.92</v>
      </c>
      <c r="O42" s="2">
        <v>10.92</v>
      </c>
      <c r="P42" s="2">
        <v>10.92</v>
      </c>
      <c r="Q42" s="2">
        <v>10.92</v>
      </c>
      <c r="R42" s="2">
        <v>7.0200000000000005</v>
      </c>
      <c r="S42" s="2">
        <v>7.0200000000000005</v>
      </c>
      <c r="T42" s="4">
        <v>0.63379883802562986</v>
      </c>
      <c r="U42" s="4">
        <v>0.63171169114491299</v>
      </c>
      <c r="V42" s="4">
        <v>0.62850274336643708</v>
      </c>
      <c r="W42" s="4">
        <v>0.6073069314089159</v>
      </c>
      <c r="X42" s="4">
        <v>0.84045584555025443</v>
      </c>
      <c r="Y42" s="5">
        <v>0.83808166745268264</v>
      </c>
    </row>
    <row r="43" spans="1:25" x14ac:dyDescent="0.3">
      <c r="A43" s="1">
        <v>47239</v>
      </c>
      <c r="B43" s="2">
        <v>7.9719998836517334</v>
      </c>
      <c r="C43" s="2">
        <v>7.9690001010894775</v>
      </c>
      <c r="D43" s="2">
        <v>7.9659998416900635</v>
      </c>
      <c r="E43" s="2">
        <v>7.7335000038146973</v>
      </c>
      <c r="F43" s="2">
        <v>7.0199999809265137</v>
      </c>
      <c r="G43" s="2">
        <v>7.0195000171661377</v>
      </c>
      <c r="H43" s="2">
        <v>21.84</v>
      </c>
      <c r="I43" s="2">
        <v>21.84</v>
      </c>
      <c r="J43" s="2">
        <v>21.84</v>
      </c>
      <c r="K43" s="2">
        <v>21.84</v>
      </c>
      <c r="L43" s="2">
        <v>14.040000000000001</v>
      </c>
      <c r="M43" s="2">
        <v>14.040000000000001</v>
      </c>
      <c r="N43" s="2">
        <v>10.92</v>
      </c>
      <c r="O43" s="2">
        <v>10.92</v>
      </c>
      <c r="P43" s="2">
        <v>10.92</v>
      </c>
      <c r="Q43" s="2">
        <v>10.92</v>
      </c>
      <c r="R43" s="2">
        <v>7.0200000000000005</v>
      </c>
      <c r="S43" s="2">
        <v>7.0200000000000005</v>
      </c>
      <c r="T43" s="4">
        <v>0.63379883802562986</v>
      </c>
      <c r="U43" s="4">
        <v>0.63171169114491299</v>
      </c>
      <c r="V43" s="4">
        <v>0.62850274336643708</v>
      </c>
      <c r="W43" s="4">
        <v>0.6073069314089159</v>
      </c>
      <c r="X43" s="4">
        <v>0.84045584555025443</v>
      </c>
      <c r="Y43" s="5">
        <v>0.83808166745268264</v>
      </c>
    </row>
    <row r="44" spans="1:25" x14ac:dyDescent="0.3">
      <c r="A44" s="1">
        <v>47270</v>
      </c>
      <c r="B44" s="2">
        <v>5.247999906539917</v>
      </c>
      <c r="C44" s="2">
        <v>5.2255001068115234</v>
      </c>
      <c r="D44" s="2">
        <v>5.1909999847412109</v>
      </c>
      <c r="E44" s="2">
        <v>5.0099999904632568</v>
      </c>
      <c r="F44" s="2">
        <v>4.320000171661377</v>
      </c>
      <c r="G44" s="2">
        <v>4.3055000305175781</v>
      </c>
      <c r="H44" s="2">
        <v>21.84</v>
      </c>
      <c r="I44" s="2">
        <v>21.84</v>
      </c>
      <c r="J44" s="2">
        <v>21.84</v>
      </c>
      <c r="K44" s="2">
        <v>21.84</v>
      </c>
      <c r="L44" s="2">
        <v>14.040000000000001</v>
      </c>
      <c r="M44" s="2">
        <v>14.040000000000001</v>
      </c>
      <c r="N44" s="2">
        <v>10.92</v>
      </c>
      <c r="O44" s="2">
        <v>10.92</v>
      </c>
      <c r="P44" s="2">
        <v>10.92</v>
      </c>
      <c r="Q44" s="2">
        <v>10.92</v>
      </c>
      <c r="R44" s="2">
        <v>7.0200000000000005</v>
      </c>
      <c r="S44" s="2">
        <v>7.0200000000000005</v>
      </c>
      <c r="T44" s="4">
        <v>0.63379883802562986</v>
      </c>
      <c r="U44" s="4">
        <v>0.63171169114491299</v>
      </c>
      <c r="V44" s="4">
        <v>0.62850274336643708</v>
      </c>
      <c r="W44" s="4">
        <v>0.6073069314089159</v>
      </c>
      <c r="X44" s="4">
        <v>0.84045584555025443</v>
      </c>
      <c r="Y44" s="5">
        <v>0.83808166745268264</v>
      </c>
    </row>
    <row r="45" spans="1:25" x14ac:dyDescent="0.3">
      <c r="A45" s="1">
        <v>47300</v>
      </c>
      <c r="B45" s="2">
        <v>7.4660000801086426</v>
      </c>
      <c r="C45" s="2">
        <v>7.435999870300293</v>
      </c>
      <c r="D45" s="2">
        <v>7.3895001411437988</v>
      </c>
      <c r="E45" s="2">
        <v>7.1525001525878906</v>
      </c>
      <c r="F45" s="2">
        <v>6.4084999561309814</v>
      </c>
      <c r="G45" s="2">
        <v>6.3899998664855957</v>
      </c>
      <c r="H45" s="2">
        <v>21.84</v>
      </c>
      <c r="I45" s="2">
        <v>21.84</v>
      </c>
      <c r="J45" s="2">
        <v>21.84</v>
      </c>
      <c r="K45" s="2">
        <v>21.84</v>
      </c>
      <c r="L45" s="2">
        <v>14.040000000000001</v>
      </c>
      <c r="M45" s="2">
        <v>14.040000000000001</v>
      </c>
      <c r="N45" s="2">
        <v>10.92</v>
      </c>
      <c r="O45" s="2">
        <v>10.92</v>
      </c>
      <c r="P45" s="2">
        <v>10.92</v>
      </c>
      <c r="Q45" s="2">
        <v>10.92</v>
      </c>
      <c r="R45" s="2">
        <v>7.0200000000000005</v>
      </c>
      <c r="S45" s="2">
        <v>7.0200000000000005</v>
      </c>
      <c r="T45" s="4">
        <v>0.63379883802562986</v>
      </c>
      <c r="U45" s="4">
        <v>0.63171169114491299</v>
      </c>
      <c r="V45" s="4">
        <v>0.62850274336643708</v>
      </c>
      <c r="W45" s="4">
        <v>0.6073069314089159</v>
      </c>
      <c r="X45" s="4">
        <v>0.84045584555025443</v>
      </c>
      <c r="Y45" s="5">
        <v>0.83808166745268264</v>
      </c>
    </row>
    <row r="46" spans="1:25" x14ac:dyDescent="0.3">
      <c r="A46" s="1">
        <v>47331</v>
      </c>
      <c r="B46" s="2">
        <v>6.1394999027252197</v>
      </c>
      <c r="C46" s="2">
        <v>6.0855000019073486</v>
      </c>
      <c r="D46" s="2">
        <v>6.0024998188018799</v>
      </c>
      <c r="E46" s="2">
        <v>5.7400000095367432</v>
      </c>
      <c r="F46" s="2">
        <v>4.9830000400543213</v>
      </c>
      <c r="G46" s="2">
        <v>4.9505000114440918</v>
      </c>
      <c r="H46" s="2">
        <v>21.84</v>
      </c>
      <c r="I46" s="2">
        <v>21.84</v>
      </c>
      <c r="J46" s="2">
        <v>21.84</v>
      </c>
      <c r="K46" s="2">
        <v>21.84</v>
      </c>
      <c r="L46" s="2">
        <v>14.040000000000001</v>
      </c>
      <c r="M46" s="2">
        <v>14.040000000000001</v>
      </c>
      <c r="N46" s="2">
        <v>10.92</v>
      </c>
      <c r="O46" s="2">
        <v>10.92</v>
      </c>
      <c r="P46" s="2">
        <v>10.92</v>
      </c>
      <c r="Q46" s="2">
        <v>10.92</v>
      </c>
      <c r="R46" s="2">
        <v>7.0200000000000005</v>
      </c>
      <c r="S46" s="2">
        <v>7.0200000000000005</v>
      </c>
      <c r="T46" s="4">
        <v>0.63379883802562986</v>
      </c>
      <c r="U46" s="4">
        <v>0.63171169114491299</v>
      </c>
      <c r="V46" s="4">
        <v>0.62850274336643708</v>
      </c>
      <c r="W46" s="4">
        <v>0.6073069314089159</v>
      </c>
      <c r="X46" s="4">
        <v>0.84045584555025443</v>
      </c>
      <c r="Y46" s="5">
        <v>0.83808166745268264</v>
      </c>
    </row>
    <row r="47" spans="1:25" x14ac:dyDescent="0.3">
      <c r="A47" s="1">
        <v>47362</v>
      </c>
      <c r="B47" s="2">
        <v>6.2565000057220459</v>
      </c>
      <c r="C47" s="2">
        <v>6.187000036239624</v>
      </c>
      <c r="D47" s="2">
        <v>6.0799999237060547</v>
      </c>
      <c r="E47" s="2">
        <v>5.7764999866485596</v>
      </c>
      <c r="F47" s="2">
        <v>4.9965000152587891</v>
      </c>
      <c r="G47" s="2">
        <v>4.9579999446868896</v>
      </c>
      <c r="H47" s="2">
        <v>21.84</v>
      </c>
      <c r="I47" s="2">
        <v>21.84</v>
      </c>
      <c r="J47" s="2">
        <v>21.84</v>
      </c>
      <c r="K47" s="2">
        <v>21.84</v>
      </c>
      <c r="L47" s="2">
        <v>14.040000000000001</v>
      </c>
      <c r="M47" s="2">
        <v>14.040000000000001</v>
      </c>
      <c r="N47" s="2">
        <v>10.92</v>
      </c>
      <c r="O47" s="2">
        <v>10.92</v>
      </c>
      <c r="P47" s="2">
        <v>10.92</v>
      </c>
      <c r="Q47" s="2">
        <v>10.92</v>
      </c>
      <c r="R47" s="2">
        <v>7.0200000000000005</v>
      </c>
      <c r="S47" s="2">
        <v>7.0200000000000005</v>
      </c>
      <c r="T47" s="4">
        <v>0.63379883802562986</v>
      </c>
      <c r="U47" s="4">
        <v>0.63171169114491299</v>
      </c>
      <c r="V47" s="4">
        <v>0.62850274336643708</v>
      </c>
      <c r="W47" s="4">
        <v>0.6073069314089159</v>
      </c>
      <c r="X47" s="4">
        <v>0.84045584555025443</v>
      </c>
      <c r="Y47" s="5">
        <v>0.83808166745268264</v>
      </c>
    </row>
    <row r="48" spans="1:25" x14ac:dyDescent="0.3">
      <c r="A48" s="1">
        <v>47392</v>
      </c>
      <c r="B48" s="2">
        <v>6.3215000629425049</v>
      </c>
      <c r="C48" s="2">
        <v>6.244999885559082</v>
      </c>
      <c r="D48" s="2">
        <v>6.1269998550415039</v>
      </c>
      <c r="E48" s="2">
        <v>5.8080000877380371</v>
      </c>
      <c r="F48" s="2">
        <v>5.0090000629425049</v>
      </c>
      <c r="G48" s="2">
        <v>4.9654998779296875</v>
      </c>
      <c r="H48" s="2">
        <v>21.84</v>
      </c>
      <c r="I48" s="2">
        <v>21.84</v>
      </c>
      <c r="J48" s="2">
        <v>21.84</v>
      </c>
      <c r="K48" s="2">
        <v>21.84</v>
      </c>
      <c r="L48" s="2">
        <v>14.040000000000001</v>
      </c>
      <c r="M48" s="2">
        <v>14.040000000000001</v>
      </c>
      <c r="N48" s="2">
        <v>10.92</v>
      </c>
      <c r="O48" s="2">
        <v>10.92</v>
      </c>
      <c r="P48" s="2">
        <v>10.92</v>
      </c>
      <c r="Q48" s="2">
        <v>10.92</v>
      </c>
      <c r="R48" s="2">
        <v>7.0200000000000005</v>
      </c>
      <c r="S48" s="2">
        <v>7.0200000000000005</v>
      </c>
      <c r="T48" s="4">
        <v>0.63379883802562986</v>
      </c>
      <c r="U48" s="4">
        <v>0.63171169114491299</v>
      </c>
      <c r="V48" s="4">
        <v>0.62850274336643708</v>
      </c>
      <c r="W48" s="4">
        <v>0.6073069314089159</v>
      </c>
      <c r="X48" s="4">
        <v>0.84045584555025443</v>
      </c>
      <c r="Y48" s="5">
        <v>0.83808166745268264</v>
      </c>
    </row>
    <row r="49" spans="1:25" x14ac:dyDescent="0.3">
      <c r="A49" s="1">
        <v>47423</v>
      </c>
      <c r="B49" s="2">
        <v>6.2274999618530273</v>
      </c>
      <c r="C49" s="2">
        <v>6.1635000705718994</v>
      </c>
      <c r="D49" s="2">
        <v>6.064500093460083</v>
      </c>
      <c r="E49" s="2">
        <v>5.7974998950958252</v>
      </c>
      <c r="F49" s="2">
        <v>5.0125000476837158</v>
      </c>
      <c r="G49" s="2">
        <v>4.9709999561309814</v>
      </c>
      <c r="H49" s="2">
        <v>21.84</v>
      </c>
      <c r="I49" s="2">
        <v>21.84</v>
      </c>
      <c r="J49" s="2">
        <v>21.84</v>
      </c>
      <c r="K49" s="2">
        <v>21.84</v>
      </c>
      <c r="L49" s="2">
        <v>14.040000000000001</v>
      </c>
      <c r="M49" s="2">
        <v>14.040000000000001</v>
      </c>
      <c r="N49" s="2">
        <v>10.92</v>
      </c>
      <c r="O49" s="2">
        <v>10.92</v>
      </c>
      <c r="P49" s="2">
        <v>10.92</v>
      </c>
      <c r="Q49" s="2">
        <v>10.92</v>
      </c>
      <c r="R49" s="2">
        <v>7.0200000000000005</v>
      </c>
      <c r="S49" s="2">
        <v>7.0200000000000005</v>
      </c>
      <c r="T49" s="4">
        <v>0.63379883802562986</v>
      </c>
      <c r="U49" s="4">
        <v>0.63171169114491299</v>
      </c>
      <c r="V49" s="4">
        <v>0.62850274336643708</v>
      </c>
      <c r="W49" s="4">
        <v>0.6073069314089159</v>
      </c>
      <c r="X49" s="4">
        <v>0.84045584555025443</v>
      </c>
      <c r="Y49" s="5">
        <v>0.83808166745268264</v>
      </c>
    </row>
    <row r="50" spans="1:25" x14ac:dyDescent="0.3">
      <c r="A50" s="1">
        <v>47453</v>
      </c>
      <c r="B50" s="2">
        <v>6.0845000743865967</v>
      </c>
      <c r="C50" s="2">
        <v>6.0414998531341553</v>
      </c>
      <c r="D50" s="2">
        <v>5.9749999046325684</v>
      </c>
      <c r="E50" s="2">
        <v>5.7480001449584961</v>
      </c>
      <c r="F50" s="2">
        <v>4.9939999580383301</v>
      </c>
      <c r="G50" s="2">
        <v>4.9609999656677246</v>
      </c>
      <c r="H50" s="2">
        <v>21.84</v>
      </c>
      <c r="I50" s="2">
        <v>21.84</v>
      </c>
      <c r="J50" s="2">
        <v>21.84</v>
      </c>
      <c r="K50" s="2">
        <v>21.84</v>
      </c>
      <c r="L50" s="2">
        <v>14.040000000000001</v>
      </c>
      <c r="M50" s="2">
        <v>14.040000000000001</v>
      </c>
      <c r="N50" s="2">
        <v>10.92</v>
      </c>
      <c r="O50" s="2">
        <v>10.92</v>
      </c>
      <c r="P50" s="2">
        <v>10.92</v>
      </c>
      <c r="Q50" s="2">
        <v>10.92</v>
      </c>
      <c r="R50" s="2">
        <v>7.0200000000000005</v>
      </c>
      <c r="S50" s="2">
        <v>7.0200000000000005</v>
      </c>
      <c r="T50" s="4">
        <v>0.63379883802562986</v>
      </c>
      <c r="U50" s="4">
        <v>0.63171169114491299</v>
      </c>
      <c r="V50" s="4">
        <v>0.62850274336643708</v>
      </c>
      <c r="W50" s="4">
        <v>0.6073069314089159</v>
      </c>
      <c r="X50" s="4">
        <v>0.84045584555025443</v>
      </c>
      <c r="Y50" s="5">
        <v>0.83808166745268264</v>
      </c>
    </row>
    <row r="51" spans="1:25" x14ac:dyDescent="0.3">
      <c r="A51" s="1">
        <v>47484</v>
      </c>
      <c r="B51" s="2">
        <v>9.2052502632141113</v>
      </c>
      <c r="C51" s="2">
        <v>9.1860001087188721</v>
      </c>
      <c r="D51" s="2">
        <v>9.1550002098083496</v>
      </c>
      <c r="E51" s="2">
        <v>8.8882501125335693</v>
      </c>
      <c r="F51" s="2">
        <v>8.1057503223419189</v>
      </c>
      <c r="G51" s="2">
        <v>8.0847502946853638</v>
      </c>
      <c r="H51" s="2">
        <v>21.84</v>
      </c>
      <c r="I51" s="2">
        <v>21.84</v>
      </c>
      <c r="J51" s="2">
        <v>21.84</v>
      </c>
      <c r="K51" s="2">
        <v>21.84</v>
      </c>
      <c r="L51" s="2">
        <v>14.040000000000001</v>
      </c>
      <c r="M51" s="2">
        <v>14.040000000000001</v>
      </c>
      <c r="N51" s="2">
        <v>10.92</v>
      </c>
      <c r="O51" s="2">
        <v>10.92</v>
      </c>
      <c r="P51" s="2">
        <v>10.92</v>
      </c>
      <c r="Q51" s="2">
        <v>10.92</v>
      </c>
      <c r="R51" s="2">
        <v>7.0200000000000005</v>
      </c>
      <c r="S51" s="2">
        <v>7.0200000000000005</v>
      </c>
      <c r="T51" s="4">
        <v>0.31997100046411681</v>
      </c>
      <c r="U51" s="4">
        <v>0.31893505636370661</v>
      </c>
      <c r="V51" s="4">
        <v>0.31732581646815033</v>
      </c>
      <c r="W51" s="4">
        <v>0.3066163023385664</v>
      </c>
      <c r="X51" s="4">
        <v>0.4245192336107817</v>
      </c>
      <c r="Y51" s="5">
        <v>0.42320305352423826</v>
      </c>
    </row>
    <row r="52" spans="1:25" x14ac:dyDescent="0.3">
      <c r="A52" s="1">
        <v>47515</v>
      </c>
      <c r="B52" s="2">
        <v>8.9277498722076416</v>
      </c>
      <c r="C52" s="2">
        <v>8.9509997367858887</v>
      </c>
      <c r="D52" s="2">
        <v>8.9860002994537354</v>
      </c>
      <c r="E52" s="2">
        <v>8.7772500514984131</v>
      </c>
      <c r="F52" s="2">
        <v>8.0614998340606689</v>
      </c>
      <c r="G52" s="2">
        <v>8.0605002641677856</v>
      </c>
      <c r="H52" s="2">
        <v>21.84</v>
      </c>
      <c r="I52" s="2">
        <v>21.84</v>
      </c>
      <c r="J52" s="2">
        <v>21.84</v>
      </c>
      <c r="K52" s="2">
        <v>21.84</v>
      </c>
      <c r="L52" s="2">
        <v>14.040000000000001</v>
      </c>
      <c r="M52" s="2">
        <v>14.040000000000001</v>
      </c>
      <c r="N52" s="2">
        <v>10.92</v>
      </c>
      <c r="O52" s="2">
        <v>10.92</v>
      </c>
      <c r="P52" s="2">
        <v>10.92</v>
      </c>
      <c r="Q52" s="2">
        <v>10.92</v>
      </c>
      <c r="R52" s="2">
        <v>7.0200000000000005</v>
      </c>
      <c r="S52" s="2">
        <v>7.0200000000000005</v>
      </c>
      <c r="T52" s="4">
        <v>0.31997100046411681</v>
      </c>
      <c r="U52" s="4">
        <v>0.31893505636370661</v>
      </c>
      <c r="V52" s="4">
        <v>0.31732581646815033</v>
      </c>
      <c r="W52" s="4">
        <v>0.3066163023385664</v>
      </c>
      <c r="X52" s="4">
        <v>0.4245192336107817</v>
      </c>
      <c r="Y52" s="5">
        <v>0.42320305352423826</v>
      </c>
    </row>
    <row r="53" spans="1:25" x14ac:dyDescent="0.3">
      <c r="A53" s="1">
        <v>47543</v>
      </c>
      <c r="B53" s="2">
        <v>8.7289996147155762</v>
      </c>
      <c r="C53" s="2">
        <v>8.7800002098083496</v>
      </c>
      <c r="D53" s="2">
        <v>8.8589997291564941</v>
      </c>
      <c r="E53" s="2">
        <v>8.6942498683929443</v>
      </c>
      <c r="F53" s="2">
        <v>8.0247499942779541</v>
      </c>
      <c r="G53" s="2">
        <v>8.0395002365112305</v>
      </c>
      <c r="H53" s="2">
        <v>21.84</v>
      </c>
      <c r="I53" s="2">
        <v>21.84</v>
      </c>
      <c r="J53" s="2">
        <v>21.84</v>
      </c>
      <c r="K53" s="2">
        <v>21.84</v>
      </c>
      <c r="L53" s="2">
        <v>14.040000000000001</v>
      </c>
      <c r="M53" s="2">
        <v>14.040000000000001</v>
      </c>
      <c r="N53" s="2">
        <v>10.92</v>
      </c>
      <c r="O53" s="2">
        <v>10.92</v>
      </c>
      <c r="P53" s="2">
        <v>10.92</v>
      </c>
      <c r="Q53" s="2">
        <v>10.92</v>
      </c>
      <c r="R53" s="2">
        <v>7.0200000000000005</v>
      </c>
      <c r="S53" s="2">
        <v>7.0200000000000005</v>
      </c>
      <c r="T53" s="4">
        <v>0.31997100046411681</v>
      </c>
      <c r="U53" s="4">
        <v>0.31893505636370661</v>
      </c>
      <c r="V53" s="4">
        <v>0.31732581646815033</v>
      </c>
      <c r="W53" s="4">
        <v>0.3066163023385664</v>
      </c>
      <c r="X53" s="4">
        <v>0.4245192336107817</v>
      </c>
      <c r="Y53" s="5">
        <v>0.42320305352423826</v>
      </c>
    </row>
    <row r="54" spans="1:25" x14ac:dyDescent="0.3">
      <c r="A54" s="1">
        <v>47574</v>
      </c>
      <c r="B54" s="2">
        <v>8.8245000839233398</v>
      </c>
      <c r="C54" s="2">
        <v>8.8587496280670166</v>
      </c>
      <c r="D54" s="2">
        <v>8.9124996662139893</v>
      </c>
      <c r="E54" s="2">
        <v>8.7142503261566162</v>
      </c>
      <c r="F54" s="2">
        <v>8.0257502794265747</v>
      </c>
      <c r="G54" s="2">
        <v>8.03475022315979</v>
      </c>
      <c r="H54" s="2">
        <v>21.84</v>
      </c>
      <c r="I54" s="2">
        <v>21.84</v>
      </c>
      <c r="J54" s="2">
        <v>21.84</v>
      </c>
      <c r="K54" s="2">
        <v>21.84</v>
      </c>
      <c r="L54" s="2">
        <v>14.040000000000001</v>
      </c>
      <c r="M54" s="2">
        <v>14.040000000000001</v>
      </c>
      <c r="N54" s="2">
        <v>10.92</v>
      </c>
      <c r="O54" s="2">
        <v>10.92</v>
      </c>
      <c r="P54" s="2">
        <v>10.92</v>
      </c>
      <c r="Q54" s="2">
        <v>10.92</v>
      </c>
      <c r="R54" s="2">
        <v>7.0200000000000005</v>
      </c>
      <c r="S54" s="2">
        <v>7.0200000000000005</v>
      </c>
      <c r="T54" s="4">
        <v>0.31997100046411681</v>
      </c>
      <c r="U54" s="4">
        <v>0.31893505636370661</v>
      </c>
      <c r="V54" s="4">
        <v>0.31732581646815033</v>
      </c>
      <c r="W54" s="4">
        <v>0.3066163023385664</v>
      </c>
      <c r="X54" s="4">
        <v>0.4245192336107817</v>
      </c>
      <c r="Y54" s="5">
        <v>0.42320305352423826</v>
      </c>
    </row>
    <row r="55" spans="1:25" x14ac:dyDescent="0.3">
      <c r="A55" s="1">
        <v>47604</v>
      </c>
      <c r="B55" s="2">
        <v>9.0494997501373291</v>
      </c>
      <c r="C55" s="2">
        <v>9.0474998950958252</v>
      </c>
      <c r="D55" s="2">
        <v>9.0434999465942383</v>
      </c>
      <c r="E55" s="2">
        <v>8.7892501354217529</v>
      </c>
      <c r="F55" s="2">
        <v>8.0515003204345703</v>
      </c>
      <c r="G55" s="2">
        <v>8.0477498769760132</v>
      </c>
      <c r="H55" s="2">
        <v>21.84</v>
      </c>
      <c r="I55" s="2">
        <v>21.84</v>
      </c>
      <c r="J55" s="2">
        <v>21.84</v>
      </c>
      <c r="K55" s="2">
        <v>21.84</v>
      </c>
      <c r="L55" s="2">
        <v>14.040000000000001</v>
      </c>
      <c r="M55" s="2">
        <v>14.040000000000001</v>
      </c>
      <c r="N55" s="2">
        <v>10.92</v>
      </c>
      <c r="O55" s="2">
        <v>10.92</v>
      </c>
      <c r="P55" s="2">
        <v>10.92</v>
      </c>
      <c r="Q55" s="2">
        <v>10.92</v>
      </c>
      <c r="R55" s="2">
        <v>7.0200000000000005</v>
      </c>
      <c r="S55" s="2">
        <v>7.0200000000000005</v>
      </c>
      <c r="T55" s="4">
        <v>0.31997100046411681</v>
      </c>
      <c r="U55" s="4">
        <v>0.31893505636370661</v>
      </c>
      <c r="V55" s="4">
        <v>0.31732581646815033</v>
      </c>
      <c r="W55" s="4">
        <v>0.3066163023385664</v>
      </c>
      <c r="X55" s="4">
        <v>0.4245192336107817</v>
      </c>
      <c r="Y55" s="5">
        <v>0.42320305352423826</v>
      </c>
    </row>
    <row r="56" spans="1:25" x14ac:dyDescent="0.3">
      <c r="A56" s="1">
        <v>47635</v>
      </c>
      <c r="B56" s="2">
        <v>4.56725013256073</v>
      </c>
      <c r="C56" s="2">
        <v>4.5452499389648438</v>
      </c>
      <c r="D56" s="2">
        <v>4.5102500915527344</v>
      </c>
      <c r="E56" s="2">
        <v>4.3417500257492065</v>
      </c>
      <c r="F56" s="2">
        <v>3.6624999046325684</v>
      </c>
      <c r="G56" s="2">
        <v>3.6484999656677246</v>
      </c>
      <c r="H56" s="2">
        <v>21.84</v>
      </c>
      <c r="I56" s="2">
        <v>21.84</v>
      </c>
      <c r="J56" s="2">
        <v>21.84</v>
      </c>
      <c r="K56" s="2">
        <v>21.84</v>
      </c>
      <c r="L56" s="2">
        <v>14.040000000000001</v>
      </c>
      <c r="M56" s="2">
        <v>14.040000000000001</v>
      </c>
      <c r="N56" s="2">
        <v>10.92</v>
      </c>
      <c r="O56" s="2">
        <v>10.92</v>
      </c>
      <c r="P56" s="2">
        <v>10.92</v>
      </c>
      <c r="Q56" s="2">
        <v>10.92</v>
      </c>
      <c r="R56" s="2">
        <v>7.0200000000000005</v>
      </c>
      <c r="S56" s="2">
        <v>7.0200000000000005</v>
      </c>
      <c r="T56" s="4">
        <v>0.31997100046411681</v>
      </c>
      <c r="U56" s="4">
        <v>0.31893505636370661</v>
      </c>
      <c r="V56" s="4">
        <v>0.31732581646815033</v>
      </c>
      <c r="W56" s="4">
        <v>0.3066163023385664</v>
      </c>
      <c r="X56" s="4">
        <v>0.4245192336107817</v>
      </c>
      <c r="Y56" s="5">
        <v>0.42320305352423826</v>
      </c>
    </row>
    <row r="57" spans="1:25" x14ac:dyDescent="0.3">
      <c r="A57" s="1">
        <v>47665</v>
      </c>
      <c r="B57" s="2">
        <v>6.8172498941421509</v>
      </c>
      <c r="C57" s="2">
        <v>6.7872500419616699</v>
      </c>
      <c r="D57" s="2">
        <v>6.7410000562667847</v>
      </c>
      <c r="E57" s="2">
        <v>6.5162498950958252</v>
      </c>
      <c r="F57" s="2">
        <v>5.781749963760376</v>
      </c>
      <c r="G57" s="2">
        <v>5.7634998559951782</v>
      </c>
      <c r="H57" s="2">
        <v>21.84</v>
      </c>
      <c r="I57" s="2">
        <v>21.84</v>
      </c>
      <c r="J57" s="2">
        <v>21.84</v>
      </c>
      <c r="K57" s="2">
        <v>21.84</v>
      </c>
      <c r="L57" s="2">
        <v>14.040000000000001</v>
      </c>
      <c r="M57" s="2">
        <v>14.040000000000001</v>
      </c>
      <c r="N57" s="2">
        <v>10.92</v>
      </c>
      <c r="O57" s="2">
        <v>10.92</v>
      </c>
      <c r="P57" s="2">
        <v>10.92</v>
      </c>
      <c r="Q57" s="2">
        <v>10.92</v>
      </c>
      <c r="R57" s="2">
        <v>7.0200000000000005</v>
      </c>
      <c r="S57" s="2">
        <v>7.0200000000000005</v>
      </c>
      <c r="T57" s="4">
        <v>0.31997100046411681</v>
      </c>
      <c r="U57" s="4">
        <v>0.31893505636370661</v>
      </c>
      <c r="V57" s="4">
        <v>0.31732581646815033</v>
      </c>
      <c r="W57" s="4">
        <v>0.3066163023385664</v>
      </c>
      <c r="X57" s="4">
        <v>0.4245192336107817</v>
      </c>
      <c r="Y57" s="5">
        <v>0.42320305352423826</v>
      </c>
    </row>
    <row r="58" spans="1:25" x14ac:dyDescent="0.3">
      <c r="A58" s="1">
        <v>47696</v>
      </c>
      <c r="B58" s="2">
        <v>5.4805001020431519</v>
      </c>
      <c r="C58" s="2">
        <v>5.4272501468658447</v>
      </c>
      <c r="D58" s="2">
        <v>5.344249963760376</v>
      </c>
      <c r="E58" s="2">
        <v>5.0935001373291016</v>
      </c>
      <c r="F58" s="2">
        <v>4.3459999561309814</v>
      </c>
      <c r="G58" s="2">
        <v>4.3137499094009399</v>
      </c>
      <c r="H58" s="2">
        <v>21.84</v>
      </c>
      <c r="I58" s="2">
        <v>21.84</v>
      </c>
      <c r="J58" s="2">
        <v>21.84</v>
      </c>
      <c r="K58" s="2">
        <v>21.84</v>
      </c>
      <c r="L58" s="2">
        <v>14.040000000000001</v>
      </c>
      <c r="M58" s="2">
        <v>14.040000000000001</v>
      </c>
      <c r="N58" s="2">
        <v>10.92</v>
      </c>
      <c r="O58" s="2">
        <v>10.92</v>
      </c>
      <c r="P58" s="2">
        <v>10.92</v>
      </c>
      <c r="Q58" s="2">
        <v>10.92</v>
      </c>
      <c r="R58" s="2">
        <v>7.0200000000000005</v>
      </c>
      <c r="S58" s="2">
        <v>7.0200000000000005</v>
      </c>
      <c r="T58" s="4">
        <v>0.31997100046411681</v>
      </c>
      <c r="U58" s="4">
        <v>0.31893505636370661</v>
      </c>
      <c r="V58" s="4">
        <v>0.31732581646815033</v>
      </c>
      <c r="W58" s="4">
        <v>0.3066163023385664</v>
      </c>
      <c r="X58" s="4">
        <v>0.4245192336107817</v>
      </c>
      <c r="Y58" s="5">
        <v>0.42320305352423826</v>
      </c>
    </row>
    <row r="59" spans="1:25" x14ac:dyDescent="0.3">
      <c r="A59" s="1">
        <v>47727</v>
      </c>
      <c r="B59" s="2">
        <v>5.5985000133514404</v>
      </c>
      <c r="C59" s="2">
        <v>5.528749942779541</v>
      </c>
      <c r="D59" s="2">
        <v>5.4217500686645508</v>
      </c>
      <c r="E59" s="2">
        <v>5.1295000314712524</v>
      </c>
      <c r="F59" s="2">
        <v>4.3597499132156372</v>
      </c>
      <c r="G59" s="2">
        <v>4.3209998607635498</v>
      </c>
      <c r="H59" s="2">
        <v>21.84</v>
      </c>
      <c r="I59" s="2">
        <v>21.84</v>
      </c>
      <c r="J59" s="2">
        <v>21.84</v>
      </c>
      <c r="K59" s="2">
        <v>21.84</v>
      </c>
      <c r="L59" s="2">
        <v>14.040000000000001</v>
      </c>
      <c r="M59" s="2">
        <v>14.040000000000001</v>
      </c>
      <c r="N59" s="2">
        <v>10.92</v>
      </c>
      <c r="O59" s="2">
        <v>10.92</v>
      </c>
      <c r="P59" s="2">
        <v>10.92</v>
      </c>
      <c r="Q59" s="2">
        <v>10.92</v>
      </c>
      <c r="R59" s="2">
        <v>7.0200000000000005</v>
      </c>
      <c r="S59" s="2">
        <v>7.0200000000000005</v>
      </c>
      <c r="T59" s="4">
        <v>0.31997100046411681</v>
      </c>
      <c r="U59" s="4">
        <v>0.31893505636370661</v>
      </c>
      <c r="V59" s="4">
        <v>0.31732581646815033</v>
      </c>
      <c r="W59" s="4">
        <v>0.3066163023385664</v>
      </c>
      <c r="X59" s="4">
        <v>0.4245192336107817</v>
      </c>
      <c r="Y59" s="5">
        <v>0.42320305352423826</v>
      </c>
    </row>
    <row r="60" spans="1:25" x14ac:dyDescent="0.3">
      <c r="A60" s="1">
        <v>47757</v>
      </c>
      <c r="B60" s="2">
        <v>5.663750171661377</v>
      </c>
      <c r="C60" s="2">
        <v>5.5870000123977661</v>
      </c>
      <c r="D60" s="2">
        <v>5.468999981880188</v>
      </c>
      <c r="E60" s="2">
        <v>5.1614999771118164</v>
      </c>
      <c r="F60" s="2">
        <v>4.3717498779296875</v>
      </c>
      <c r="G60" s="2">
        <v>4.3287501335144043</v>
      </c>
      <c r="H60" s="2">
        <v>21.84</v>
      </c>
      <c r="I60" s="2">
        <v>21.84</v>
      </c>
      <c r="J60" s="2">
        <v>21.84</v>
      </c>
      <c r="K60" s="2">
        <v>21.84</v>
      </c>
      <c r="L60" s="2">
        <v>14.040000000000001</v>
      </c>
      <c r="M60" s="2">
        <v>14.040000000000001</v>
      </c>
      <c r="N60" s="2">
        <v>10.92</v>
      </c>
      <c r="O60" s="2">
        <v>10.92</v>
      </c>
      <c r="P60" s="2">
        <v>10.92</v>
      </c>
      <c r="Q60" s="2">
        <v>10.92</v>
      </c>
      <c r="R60" s="2">
        <v>7.0200000000000005</v>
      </c>
      <c r="S60" s="2">
        <v>7.0200000000000005</v>
      </c>
      <c r="T60" s="4">
        <v>0.31997100046411681</v>
      </c>
      <c r="U60" s="4">
        <v>0.31893505636370661</v>
      </c>
      <c r="V60" s="4">
        <v>0.31732581646815033</v>
      </c>
      <c r="W60" s="4">
        <v>0.3066163023385664</v>
      </c>
      <c r="X60" s="4">
        <v>0.4245192336107817</v>
      </c>
      <c r="Y60" s="5">
        <v>0.42320305352423826</v>
      </c>
    </row>
    <row r="61" spans="1:25" x14ac:dyDescent="0.3">
      <c r="A61" s="1">
        <v>47788</v>
      </c>
      <c r="B61" s="2">
        <v>5.5687500238418579</v>
      </c>
      <c r="C61" s="2">
        <v>5.5047498941421509</v>
      </c>
      <c r="D61" s="2">
        <v>5.4057499170303345</v>
      </c>
      <c r="E61" s="2">
        <v>5.1507499217987061</v>
      </c>
      <c r="F61" s="2">
        <v>4.3750001192092896</v>
      </c>
      <c r="G61" s="2">
        <v>4.3337498903274536</v>
      </c>
      <c r="H61" s="2">
        <v>21.84</v>
      </c>
      <c r="I61" s="2">
        <v>21.84</v>
      </c>
      <c r="J61" s="2">
        <v>21.84</v>
      </c>
      <c r="K61" s="2">
        <v>21.84</v>
      </c>
      <c r="L61" s="2">
        <v>14.040000000000001</v>
      </c>
      <c r="M61" s="2">
        <v>14.040000000000001</v>
      </c>
      <c r="N61" s="2">
        <v>10.92</v>
      </c>
      <c r="O61" s="2">
        <v>10.92</v>
      </c>
      <c r="P61" s="2">
        <v>10.92</v>
      </c>
      <c r="Q61" s="2">
        <v>10.92</v>
      </c>
      <c r="R61" s="2">
        <v>7.0200000000000005</v>
      </c>
      <c r="S61" s="2">
        <v>7.0200000000000005</v>
      </c>
      <c r="T61" s="4">
        <v>0.31997100046411681</v>
      </c>
      <c r="U61" s="4">
        <v>0.31893505636370661</v>
      </c>
      <c r="V61" s="4">
        <v>0.31732581646815033</v>
      </c>
      <c r="W61" s="4">
        <v>0.3066163023385664</v>
      </c>
      <c r="X61" s="4">
        <v>0.4245192336107817</v>
      </c>
      <c r="Y61" s="5">
        <v>0.42320305352423826</v>
      </c>
    </row>
    <row r="62" spans="1:25" x14ac:dyDescent="0.3">
      <c r="A62" s="1">
        <v>47818</v>
      </c>
      <c r="B62" s="2">
        <v>5.4259998798370361</v>
      </c>
      <c r="C62" s="2">
        <v>5.3830000162124634</v>
      </c>
      <c r="D62" s="2">
        <v>5.3167500495910645</v>
      </c>
      <c r="E62" s="2">
        <v>5.1015000343322754</v>
      </c>
      <c r="F62" s="2">
        <v>4.3569999933242798</v>
      </c>
      <c r="G62" s="2">
        <v>4.3247499465942383</v>
      </c>
      <c r="H62" s="2">
        <v>21.84</v>
      </c>
      <c r="I62" s="2">
        <v>21.84</v>
      </c>
      <c r="J62" s="2">
        <v>21.84</v>
      </c>
      <c r="K62" s="2">
        <v>21.84</v>
      </c>
      <c r="L62" s="2">
        <v>14.040000000000001</v>
      </c>
      <c r="M62" s="2">
        <v>14.040000000000001</v>
      </c>
      <c r="N62" s="2">
        <v>10.92</v>
      </c>
      <c r="O62" s="2">
        <v>10.92</v>
      </c>
      <c r="P62" s="2">
        <v>10.92</v>
      </c>
      <c r="Q62" s="2">
        <v>10.92</v>
      </c>
      <c r="R62" s="2">
        <v>7.0200000000000005</v>
      </c>
      <c r="S62" s="2">
        <v>7.0200000000000005</v>
      </c>
      <c r="T62" s="4">
        <v>0.31997100046411681</v>
      </c>
      <c r="U62" s="4">
        <v>0.31893505636370661</v>
      </c>
      <c r="V62" s="4">
        <v>0.31732581646815033</v>
      </c>
      <c r="W62" s="4">
        <v>0.3066163023385664</v>
      </c>
      <c r="X62" s="4">
        <v>0.4245192336107817</v>
      </c>
      <c r="Y62" s="5">
        <v>0.42320305352423826</v>
      </c>
    </row>
    <row r="63" spans="1:25" x14ac:dyDescent="0.3">
      <c r="A63" s="1">
        <v>47849</v>
      </c>
      <c r="B63" s="2">
        <v>9.2720003128051758</v>
      </c>
      <c r="C63" s="2">
        <v>9.2530002593994141</v>
      </c>
      <c r="D63" s="2">
        <v>9.2220001220703125</v>
      </c>
      <c r="E63" s="2">
        <v>8.9530000686645508</v>
      </c>
      <c r="F63" s="2">
        <v>8.1660003662109375</v>
      </c>
      <c r="G63" s="2">
        <v>8.1450004577636719</v>
      </c>
      <c r="H63" s="2">
        <v>21.84</v>
      </c>
      <c r="I63" s="2">
        <v>21.84</v>
      </c>
      <c r="J63" s="2">
        <v>21.84</v>
      </c>
      <c r="K63" s="2">
        <v>21.84</v>
      </c>
      <c r="L63" s="2">
        <v>14.040000000000001</v>
      </c>
      <c r="M63" s="2">
        <v>14.040000000000001</v>
      </c>
      <c r="N63" s="2">
        <v>10.92</v>
      </c>
      <c r="O63" s="2">
        <v>10.92</v>
      </c>
      <c r="P63" s="2">
        <v>10.92</v>
      </c>
      <c r="Q63" s="2">
        <v>10.92</v>
      </c>
      <c r="R63" s="2">
        <v>7.0200000000000005</v>
      </c>
      <c r="S63" s="2">
        <v>7.0200000000000005</v>
      </c>
      <c r="T63" s="4">
        <v>0.32258470598449057</v>
      </c>
      <c r="U63" s="4">
        <v>0.32154685375309111</v>
      </c>
      <c r="V63" s="4">
        <v>0.31994047582658947</v>
      </c>
      <c r="W63" s="4">
        <v>0.30912698516042242</v>
      </c>
      <c r="X63" s="4">
        <v>0.42811610080577706</v>
      </c>
      <c r="Y63" s="5">
        <v>0.42680437125598147</v>
      </c>
    </row>
    <row r="64" spans="1:25" x14ac:dyDescent="0.3">
      <c r="A64" s="1">
        <v>47880</v>
      </c>
      <c r="B64" s="2">
        <v>8.994999885559082</v>
      </c>
      <c r="C64" s="2">
        <v>9.0179996490478516</v>
      </c>
      <c r="D64" s="2">
        <v>9.0530004501342773</v>
      </c>
      <c r="E64" s="2">
        <v>8.8420000076293945</v>
      </c>
      <c r="F64" s="2">
        <v>8.1219997406005859</v>
      </c>
      <c r="G64" s="2">
        <v>8.1210002899169922</v>
      </c>
      <c r="H64" s="2">
        <v>21.84</v>
      </c>
      <c r="I64" s="2">
        <v>21.84</v>
      </c>
      <c r="J64" s="2">
        <v>21.84</v>
      </c>
      <c r="K64" s="2">
        <v>21.84</v>
      </c>
      <c r="L64" s="2">
        <v>14.040000000000001</v>
      </c>
      <c r="M64" s="2">
        <v>14.040000000000001</v>
      </c>
      <c r="N64" s="2">
        <v>10.92</v>
      </c>
      <c r="O64" s="2">
        <v>10.92</v>
      </c>
      <c r="P64" s="2">
        <v>10.92</v>
      </c>
      <c r="Q64" s="2">
        <v>10.92</v>
      </c>
      <c r="R64" s="2">
        <v>7.0200000000000005</v>
      </c>
      <c r="S64" s="2">
        <v>7.0200000000000005</v>
      </c>
      <c r="T64" s="4">
        <v>0.32258470598449057</v>
      </c>
      <c r="U64" s="4">
        <v>0.32154685375309111</v>
      </c>
      <c r="V64" s="4">
        <v>0.31994047582658947</v>
      </c>
      <c r="W64" s="4">
        <v>0.30912698516042242</v>
      </c>
      <c r="X64" s="4">
        <v>0.42811610080577706</v>
      </c>
      <c r="Y64" s="5">
        <v>0.42680437125598147</v>
      </c>
    </row>
    <row r="65" spans="1:65" x14ac:dyDescent="0.3">
      <c r="A65" s="1">
        <v>47908</v>
      </c>
      <c r="B65" s="2">
        <v>8.7959995269775391</v>
      </c>
      <c r="C65" s="2">
        <v>8.8470001220703125</v>
      </c>
      <c r="D65" s="2">
        <v>8.925999641418457</v>
      </c>
      <c r="E65" s="2">
        <v>8.7589998245239258</v>
      </c>
      <c r="F65" s="2">
        <v>8.0850000381469727</v>
      </c>
      <c r="G65" s="2">
        <v>8.1000003814697266</v>
      </c>
      <c r="H65" s="2">
        <v>21.84</v>
      </c>
      <c r="I65" s="2">
        <v>21.84</v>
      </c>
      <c r="J65" s="2">
        <v>21.84</v>
      </c>
      <c r="K65" s="2">
        <v>21.84</v>
      </c>
      <c r="L65" s="2">
        <v>14.040000000000001</v>
      </c>
      <c r="M65" s="2">
        <v>14.040000000000001</v>
      </c>
      <c r="N65" s="2">
        <v>10.92</v>
      </c>
      <c r="O65" s="2">
        <v>10.92</v>
      </c>
      <c r="P65" s="2">
        <v>10.92</v>
      </c>
      <c r="Q65" s="2">
        <v>10.92</v>
      </c>
      <c r="R65" s="2">
        <v>7.0200000000000005</v>
      </c>
      <c r="S65" s="2">
        <v>7.0200000000000005</v>
      </c>
      <c r="T65" s="4">
        <v>0.32258470598449057</v>
      </c>
      <c r="U65" s="4">
        <v>0.32154685375309111</v>
      </c>
      <c r="V65" s="4">
        <v>0.31994047582658947</v>
      </c>
      <c r="W65" s="4">
        <v>0.30912698516042242</v>
      </c>
      <c r="X65" s="4">
        <v>0.42811610080577706</v>
      </c>
      <c r="Y65" s="5">
        <v>0.42680437125598147</v>
      </c>
    </row>
    <row r="66" spans="1:65" x14ac:dyDescent="0.3">
      <c r="A66" s="1">
        <v>47939</v>
      </c>
      <c r="B66" s="2">
        <v>8.8920001983642578</v>
      </c>
      <c r="C66" s="2">
        <v>8.925999641418457</v>
      </c>
      <c r="D66" s="2">
        <v>8.9799995422363281</v>
      </c>
      <c r="E66" s="2">
        <v>8.7790002822875977</v>
      </c>
      <c r="F66" s="2">
        <v>8.0860004425048828</v>
      </c>
      <c r="G66" s="2">
        <v>8.0950002670288086</v>
      </c>
      <c r="H66" s="2">
        <v>21.84</v>
      </c>
      <c r="I66" s="2">
        <v>21.84</v>
      </c>
      <c r="J66" s="2">
        <v>21.84</v>
      </c>
      <c r="K66" s="2">
        <v>21.84</v>
      </c>
      <c r="L66" s="2">
        <v>14.040000000000001</v>
      </c>
      <c r="M66" s="2">
        <v>14.040000000000001</v>
      </c>
      <c r="N66" s="2">
        <v>10.92</v>
      </c>
      <c r="O66" s="2">
        <v>10.92</v>
      </c>
      <c r="P66" s="2">
        <v>10.92</v>
      </c>
      <c r="Q66" s="2">
        <v>10.92</v>
      </c>
      <c r="R66" s="2">
        <v>7.0200000000000005</v>
      </c>
      <c r="S66" s="2">
        <v>7.0200000000000005</v>
      </c>
      <c r="T66" s="4">
        <v>0.32258470598449057</v>
      </c>
      <c r="U66" s="4">
        <v>0.32154685375309111</v>
      </c>
      <c r="V66" s="4">
        <v>0.31994047582658947</v>
      </c>
      <c r="W66" s="4">
        <v>0.30912698516042242</v>
      </c>
      <c r="X66" s="4">
        <v>0.42811610080577706</v>
      </c>
      <c r="Y66" s="5">
        <v>0.42680437125598147</v>
      </c>
    </row>
    <row r="67" spans="1:65" x14ac:dyDescent="0.3">
      <c r="A67" s="1">
        <v>47969</v>
      </c>
      <c r="B67" s="2">
        <v>9.116999626159668</v>
      </c>
      <c r="C67" s="2">
        <v>9.1149997711181641</v>
      </c>
      <c r="D67" s="2">
        <v>9.1110000610351563</v>
      </c>
      <c r="E67" s="2">
        <v>8.8540000915527344</v>
      </c>
      <c r="F67" s="2">
        <v>8.1120004653930664</v>
      </c>
      <c r="G67" s="2">
        <v>8.1079998016357422</v>
      </c>
      <c r="H67" s="2">
        <v>21.84</v>
      </c>
      <c r="I67" s="2">
        <v>21.84</v>
      </c>
      <c r="J67" s="2">
        <v>21.84</v>
      </c>
      <c r="K67" s="2">
        <v>21.84</v>
      </c>
      <c r="L67" s="2">
        <v>14.040000000000001</v>
      </c>
      <c r="M67" s="2">
        <v>14.040000000000001</v>
      </c>
      <c r="N67" s="2">
        <v>10.92</v>
      </c>
      <c r="O67" s="2">
        <v>10.92</v>
      </c>
      <c r="P67" s="2">
        <v>10.92</v>
      </c>
      <c r="Q67" s="2">
        <v>10.92</v>
      </c>
      <c r="R67" s="2">
        <v>7.0200000000000005</v>
      </c>
      <c r="S67" s="2">
        <v>7.0200000000000005</v>
      </c>
      <c r="T67" s="4">
        <v>0.32258470598449057</v>
      </c>
      <c r="U67" s="4">
        <v>0.32154685375309111</v>
      </c>
      <c r="V67" s="4">
        <v>0.31994047582658947</v>
      </c>
      <c r="W67" s="4">
        <v>0.30912698516042242</v>
      </c>
      <c r="X67" s="4">
        <v>0.42811610080577706</v>
      </c>
      <c r="Y67" s="5">
        <v>0.42680437125598147</v>
      </c>
    </row>
    <row r="68" spans="1:65" x14ac:dyDescent="0.3">
      <c r="A68" s="1">
        <v>48000</v>
      </c>
      <c r="B68" s="2">
        <v>4.6020002365112305</v>
      </c>
      <c r="C68" s="2">
        <v>4.5799999237060547</v>
      </c>
      <c r="D68" s="2">
        <v>4.5450000762939453</v>
      </c>
      <c r="E68" s="2">
        <v>4.375</v>
      </c>
      <c r="F68" s="2">
        <v>3.6919999122619629</v>
      </c>
      <c r="G68" s="2">
        <v>3.6779999732971191</v>
      </c>
      <c r="H68" s="2">
        <v>21.84</v>
      </c>
      <c r="I68" s="2">
        <v>21.84</v>
      </c>
      <c r="J68" s="2">
        <v>21.84</v>
      </c>
      <c r="K68" s="2">
        <v>21.84</v>
      </c>
      <c r="L68" s="2">
        <v>14.040000000000001</v>
      </c>
      <c r="M68" s="2">
        <v>14.040000000000001</v>
      </c>
      <c r="N68" s="2">
        <v>10.92</v>
      </c>
      <c r="O68" s="2">
        <v>10.92</v>
      </c>
      <c r="P68" s="2">
        <v>10.92</v>
      </c>
      <c r="Q68" s="2">
        <v>10.92</v>
      </c>
      <c r="R68" s="2">
        <v>7.0200000000000005</v>
      </c>
      <c r="S68" s="2">
        <v>7.0200000000000005</v>
      </c>
      <c r="T68" s="4">
        <v>0.32258470598449057</v>
      </c>
      <c r="U68" s="4">
        <v>0.32154685375309111</v>
      </c>
      <c r="V68" s="4">
        <v>0.31994047582658947</v>
      </c>
      <c r="W68" s="4">
        <v>0.30912698516042242</v>
      </c>
      <c r="X68" s="4">
        <v>0.42811610080577706</v>
      </c>
      <c r="Y68" s="5">
        <v>0.42680437125598147</v>
      </c>
    </row>
    <row r="69" spans="1:65" x14ac:dyDescent="0.3">
      <c r="A69" s="1">
        <v>48030</v>
      </c>
      <c r="B69" s="2">
        <v>6.8779997825622559</v>
      </c>
      <c r="C69" s="2">
        <v>6.8480000495910645</v>
      </c>
      <c r="D69" s="2">
        <v>6.8020000457763672</v>
      </c>
      <c r="E69" s="2">
        <v>6.5749998092651367</v>
      </c>
      <c r="F69" s="2">
        <v>5.8359999656677246</v>
      </c>
      <c r="G69" s="2">
        <v>5.8179998397827148</v>
      </c>
      <c r="H69" s="2">
        <v>21.84</v>
      </c>
      <c r="I69" s="2">
        <v>21.84</v>
      </c>
      <c r="J69" s="2">
        <v>21.84</v>
      </c>
      <c r="K69" s="2">
        <v>21.84</v>
      </c>
      <c r="L69" s="2">
        <v>14.040000000000001</v>
      </c>
      <c r="M69" s="2">
        <v>14.040000000000001</v>
      </c>
      <c r="N69" s="2">
        <v>10.92</v>
      </c>
      <c r="O69" s="2">
        <v>10.92</v>
      </c>
      <c r="P69" s="2">
        <v>10.92</v>
      </c>
      <c r="Q69" s="2">
        <v>10.92</v>
      </c>
      <c r="R69" s="2">
        <v>7.0200000000000005</v>
      </c>
      <c r="S69" s="2">
        <v>7.0200000000000005</v>
      </c>
      <c r="T69" s="4">
        <v>0.32258470598449057</v>
      </c>
      <c r="U69" s="4">
        <v>0.32154685375309111</v>
      </c>
      <c r="V69" s="4">
        <v>0.31994047582658947</v>
      </c>
      <c r="W69" s="4">
        <v>0.30912698516042242</v>
      </c>
      <c r="X69" s="4">
        <v>0.42811610080577706</v>
      </c>
      <c r="Y69" s="5">
        <v>0.42680437125598147</v>
      </c>
    </row>
    <row r="70" spans="1:65" x14ac:dyDescent="0.3">
      <c r="A70" s="1">
        <v>48061</v>
      </c>
      <c r="B70" s="2">
        <v>5.5310001373291016</v>
      </c>
      <c r="C70" s="2">
        <v>5.4780001640319824</v>
      </c>
      <c r="D70" s="2">
        <v>5.3949999809265137</v>
      </c>
      <c r="E70" s="2">
        <v>5.1420001983642578</v>
      </c>
      <c r="F70" s="2">
        <v>4.3899998664855957</v>
      </c>
      <c r="G70" s="2">
        <v>4.3579998016357422</v>
      </c>
      <c r="H70" s="2">
        <v>21.84</v>
      </c>
      <c r="I70" s="2">
        <v>21.84</v>
      </c>
      <c r="J70" s="2">
        <v>21.84</v>
      </c>
      <c r="K70" s="2">
        <v>21.84</v>
      </c>
      <c r="L70" s="2">
        <v>14.040000000000001</v>
      </c>
      <c r="M70" s="2">
        <v>14.040000000000001</v>
      </c>
      <c r="N70" s="2">
        <v>10.92</v>
      </c>
      <c r="O70" s="2">
        <v>10.92</v>
      </c>
      <c r="P70" s="2">
        <v>10.92</v>
      </c>
      <c r="Q70" s="2">
        <v>10.92</v>
      </c>
      <c r="R70" s="2">
        <v>7.0200000000000005</v>
      </c>
      <c r="S70" s="2">
        <v>7.0200000000000005</v>
      </c>
      <c r="T70" s="4">
        <v>0.32258470598449057</v>
      </c>
      <c r="U70" s="4">
        <v>0.32154685375309111</v>
      </c>
      <c r="V70" s="4">
        <v>0.31994047582658947</v>
      </c>
      <c r="W70" s="4">
        <v>0.30912698516042242</v>
      </c>
      <c r="X70" s="4">
        <v>0.42811610080577706</v>
      </c>
      <c r="Y70" s="5">
        <v>0.42680437125598147</v>
      </c>
    </row>
    <row r="71" spans="1:65" x14ac:dyDescent="0.3">
      <c r="A71" s="1">
        <v>48092</v>
      </c>
      <c r="B71" s="2">
        <v>5.6500000953674316</v>
      </c>
      <c r="C71" s="2">
        <v>5.5799999237060547</v>
      </c>
      <c r="D71" s="2">
        <v>5.4730000495910645</v>
      </c>
      <c r="E71" s="2">
        <v>5.1779999732971191</v>
      </c>
      <c r="F71" s="2">
        <v>4.4039998054504395</v>
      </c>
      <c r="G71" s="2">
        <v>4.3649997711181641</v>
      </c>
      <c r="H71" s="2">
        <v>21.84</v>
      </c>
      <c r="I71" s="2">
        <v>21.84</v>
      </c>
      <c r="J71" s="2">
        <v>21.84</v>
      </c>
      <c r="K71" s="2">
        <v>21.84</v>
      </c>
      <c r="L71" s="2">
        <v>14.040000000000001</v>
      </c>
      <c r="M71" s="2">
        <v>14.040000000000001</v>
      </c>
      <c r="N71" s="2">
        <v>10.92</v>
      </c>
      <c r="O71" s="2">
        <v>10.92</v>
      </c>
      <c r="P71" s="2">
        <v>10.92</v>
      </c>
      <c r="Q71" s="2">
        <v>10.92</v>
      </c>
      <c r="R71" s="2">
        <v>7.0200000000000005</v>
      </c>
      <c r="S71" s="2">
        <v>7.0200000000000005</v>
      </c>
      <c r="T71" s="4">
        <v>0.32258470598449057</v>
      </c>
      <c r="U71" s="4">
        <v>0.32154685375309111</v>
      </c>
      <c r="V71" s="4">
        <v>0.31994047582658947</v>
      </c>
      <c r="W71" s="4">
        <v>0.30912698516042242</v>
      </c>
      <c r="X71" s="4">
        <v>0.42811610080577706</v>
      </c>
      <c r="Y71" s="5">
        <v>0.42680437125598147</v>
      </c>
    </row>
    <row r="72" spans="1:65" x14ac:dyDescent="0.3">
      <c r="A72" s="1">
        <v>48122</v>
      </c>
      <c r="B72" s="2">
        <v>5.7150001525878906</v>
      </c>
      <c r="C72" s="2">
        <v>5.6380000114440918</v>
      </c>
      <c r="D72" s="2">
        <v>5.5199999809265137</v>
      </c>
      <c r="E72" s="2">
        <v>5.2100000381469727</v>
      </c>
      <c r="F72" s="2">
        <v>4.4159998893737793</v>
      </c>
      <c r="G72" s="2">
        <v>4.3730001449584961</v>
      </c>
      <c r="H72" s="2">
        <v>21.84</v>
      </c>
      <c r="I72" s="2">
        <v>21.84</v>
      </c>
      <c r="J72" s="2">
        <v>21.84</v>
      </c>
      <c r="K72" s="2">
        <v>21.84</v>
      </c>
      <c r="L72" s="2">
        <v>14.040000000000001</v>
      </c>
      <c r="M72" s="2">
        <v>14.040000000000001</v>
      </c>
      <c r="N72" s="2">
        <v>10.92</v>
      </c>
      <c r="O72" s="2">
        <v>10.92</v>
      </c>
      <c r="P72" s="2">
        <v>10.92</v>
      </c>
      <c r="Q72" s="2">
        <v>10.92</v>
      </c>
      <c r="R72" s="2">
        <v>7.0200000000000005</v>
      </c>
      <c r="S72" s="2">
        <v>7.0200000000000005</v>
      </c>
      <c r="T72" s="4">
        <v>0.32258470598449057</v>
      </c>
      <c r="U72" s="4">
        <v>0.32154685375309111</v>
      </c>
      <c r="V72" s="4">
        <v>0.31994047582658947</v>
      </c>
      <c r="W72" s="4">
        <v>0.30912698516042242</v>
      </c>
      <c r="X72" s="4">
        <v>0.42811610080577706</v>
      </c>
      <c r="Y72" s="5">
        <v>0.42680437125598147</v>
      </c>
    </row>
    <row r="73" spans="1:65" x14ac:dyDescent="0.3">
      <c r="A73" s="1">
        <v>48153</v>
      </c>
      <c r="B73" s="2">
        <v>5.6189999580383301</v>
      </c>
      <c r="C73" s="2">
        <v>5.554999828338623</v>
      </c>
      <c r="D73" s="2">
        <v>5.4559998512268066</v>
      </c>
      <c r="E73" s="2">
        <v>5.1989998817443848</v>
      </c>
      <c r="F73" s="2">
        <v>4.4190001487731934</v>
      </c>
      <c r="G73" s="2">
        <v>4.3779997825622559</v>
      </c>
      <c r="H73" s="2">
        <v>21.84</v>
      </c>
      <c r="I73" s="2">
        <v>21.84</v>
      </c>
      <c r="J73" s="2">
        <v>21.84</v>
      </c>
      <c r="K73" s="2">
        <v>21.84</v>
      </c>
      <c r="L73" s="2">
        <v>14.040000000000001</v>
      </c>
      <c r="M73" s="2">
        <v>14.040000000000001</v>
      </c>
      <c r="N73" s="2">
        <v>10.92</v>
      </c>
      <c r="O73" s="2">
        <v>10.92</v>
      </c>
      <c r="P73" s="2">
        <v>10.92</v>
      </c>
      <c r="Q73" s="2">
        <v>10.92</v>
      </c>
      <c r="R73" s="2">
        <v>7.0200000000000005</v>
      </c>
      <c r="S73" s="2">
        <v>7.0200000000000005</v>
      </c>
      <c r="T73" s="4">
        <v>0.32258470598449057</v>
      </c>
      <c r="U73" s="4">
        <v>0.32154685375309111</v>
      </c>
      <c r="V73" s="4">
        <v>0.31994047582658947</v>
      </c>
      <c r="W73" s="4">
        <v>0.30912698516042242</v>
      </c>
      <c r="X73" s="4">
        <v>0.42811610080577706</v>
      </c>
      <c r="Y73" s="5">
        <v>0.42680437125598147</v>
      </c>
    </row>
    <row r="74" spans="1:65" x14ac:dyDescent="0.3">
      <c r="A74" s="1">
        <v>48183</v>
      </c>
      <c r="B74" s="2">
        <v>5.4759998321533203</v>
      </c>
      <c r="C74" s="2">
        <v>5.4330000877380371</v>
      </c>
      <c r="D74" s="2">
        <v>5.3670001029968262</v>
      </c>
      <c r="E74" s="2">
        <v>5.1500000953674316</v>
      </c>
      <c r="F74" s="2">
        <v>4.4010000228881836</v>
      </c>
      <c r="G74" s="2">
        <v>4.3689999580383301</v>
      </c>
      <c r="H74" s="2">
        <v>21.84</v>
      </c>
      <c r="I74" s="2">
        <v>21.84</v>
      </c>
      <c r="J74" s="2">
        <v>21.84</v>
      </c>
      <c r="K74" s="2">
        <v>21.84</v>
      </c>
      <c r="L74" s="2">
        <v>14.040000000000001</v>
      </c>
      <c r="M74" s="2">
        <v>14.040000000000001</v>
      </c>
      <c r="N74" s="2">
        <v>10.92</v>
      </c>
      <c r="O74" s="2">
        <v>10.92</v>
      </c>
      <c r="P74" s="2">
        <v>10.92</v>
      </c>
      <c r="Q74" s="2">
        <v>10.92</v>
      </c>
      <c r="R74" s="2">
        <v>7.0200000000000005</v>
      </c>
      <c r="S74" s="2">
        <v>7.0200000000000005</v>
      </c>
      <c r="T74" s="4">
        <v>0.32258470598449057</v>
      </c>
      <c r="U74" s="4">
        <v>0.32154685375309111</v>
      </c>
      <c r="V74" s="4">
        <v>0.31994047582658947</v>
      </c>
      <c r="W74" s="4">
        <v>0.30912698516042242</v>
      </c>
      <c r="X74" s="4">
        <v>0.42811610080577706</v>
      </c>
      <c r="Y74" s="5">
        <v>0.42680437125598147</v>
      </c>
    </row>
    <row r="75" spans="1:65" x14ac:dyDescent="0.3">
      <c r="A75" s="1">
        <v>48214</v>
      </c>
      <c r="B75" s="2">
        <v>9.3290004730224609</v>
      </c>
      <c r="C75" s="2">
        <v>9.3090000152587891</v>
      </c>
      <c r="D75" s="2">
        <v>9.2779998779296875</v>
      </c>
      <c r="E75" s="2">
        <v>9.0069999694824219</v>
      </c>
      <c r="F75" s="2">
        <v>8.2139997482299805</v>
      </c>
      <c r="G75" s="2">
        <v>8.1929998397827148</v>
      </c>
      <c r="H75" s="2">
        <v>21.84</v>
      </c>
      <c r="I75" s="2">
        <v>21.84</v>
      </c>
      <c r="J75" s="2">
        <v>21.84</v>
      </c>
      <c r="K75" s="2">
        <v>21.84</v>
      </c>
      <c r="L75" s="2">
        <v>14.040000000000001</v>
      </c>
      <c r="M75" s="2">
        <v>14.040000000000001</v>
      </c>
      <c r="N75" s="2">
        <v>10.92</v>
      </c>
      <c r="O75" s="2">
        <v>10.92</v>
      </c>
      <c r="P75" s="2">
        <v>10.92</v>
      </c>
      <c r="Q75" s="2">
        <v>10.92</v>
      </c>
      <c r="R75" s="2">
        <v>7.0200000000000005</v>
      </c>
      <c r="S75" s="2">
        <v>7.0200000000000005</v>
      </c>
      <c r="T75" s="4">
        <v>0.3248893461384616</v>
      </c>
      <c r="U75" s="4">
        <v>0.32384768219366761</v>
      </c>
      <c r="V75" s="4">
        <v>0.32223748345660347</v>
      </c>
      <c r="W75" s="4">
        <v>0.31130952312541676</v>
      </c>
      <c r="X75" s="4">
        <v>0.43116096417788424</v>
      </c>
      <c r="Y75" s="5">
        <v>0.42982549465846015</v>
      </c>
    </row>
    <row r="76" spans="1:65" x14ac:dyDescent="0.3">
      <c r="A76" s="1">
        <v>48245</v>
      </c>
      <c r="B76" s="2">
        <v>9.0500001907348633</v>
      </c>
      <c r="C76" s="2">
        <v>9.0729999542236328</v>
      </c>
      <c r="D76" s="2">
        <v>9.1079998016357422</v>
      </c>
      <c r="E76" s="2">
        <v>8.8950004577636719</v>
      </c>
      <c r="F76" s="2">
        <v>8.1700000762939453</v>
      </c>
      <c r="G76" s="2">
        <v>8.1689996719360352</v>
      </c>
      <c r="H76" s="2">
        <v>21.84</v>
      </c>
      <c r="I76" s="2">
        <v>21.84</v>
      </c>
      <c r="J76" s="2">
        <v>21.84</v>
      </c>
      <c r="K76" s="2">
        <v>21.84</v>
      </c>
      <c r="L76" s="2">
        <v>14.040000000000001</v>
      </c>
      <c r="M76" s="2">
        <v>14.040000000000001</v>
      </c>
      <c r="N76" s="2">
        <v>10.92</v>
      </c>
      <c r="O76" s="2">
        <v>10.92</v>
      </c>
      <c r="P76" s="2">
        <v>10.92</v>
      </c>
      <c r="Q76" s="2">
        <v>10.92</v>
      </c>
      <c r="R76" s="2">
        <v>7.0200000000000005</v>
      </c>
      <c r="S76" s="2">
        <v>7.0200000000000005</v>
      </c>
      <c r="T76" s="4">
        <v>0.3248893461384616</v>
      </c>
      <c r="U76" s="4">
        <v>0.32384768219366761</v>
      </c>
      <c r="V76" s="4">
        <v>0.32223748345660347</v>
      </c>
      <c r="W76" s="4">
        <v>0.31130952312541676</v>
      </c>
      <c r="X76" s="4">
        <v>0.43116096417788424</v>
      </c>
      <c r="Y76" s="5">
        <v>0.42982549465846015</v>
      </c>
    </row>
    <row r="77" spans="1:65" x14ac:dyDescent="0.3">
      <c r="A77" s="1">
        <v>48274</v>
      </c>
      <c r="B77" s="2">
        <v>8.8529996871948242</v>
      </c>
      <c r="C77" s="2">
        <v>8.9040002822875977</v>
      </c>
      <c r="D77" s="2">
        <v>8.9829998016357422</v>
      </c>
      <c r="E77" s="2">
        <v>8.8120002746582031</v>
      </c>
      <c r="F77" s="2">
        <v>8.133000373840332</v>
      </c>
      <c r="G77" s="2">
        <v>8.1479997634887695</v>
      </c>
      <c r="H77" s="2">
        <v>21.84</v>
      </c>
      <c r="I77" s="2">
        <v>21.84</v>
      </c>
      <c r="J77" s="2">
        <v>21.84</v>
      </c>
      <c r="K77" s="2">
        <v>21.84</v>
      </c>
      <c r="L77" s="2">
        <v>14.040000000000001</v>
      </c>
      <c r="M77" s="2">
        <v>14.040000000000001</v>
      </c>
      <c r="N77" s="2">
        <v>10.92</v>
      </c>
      <c r="O77" s="2">
        <v>10.92</v>
      </c>
      <c r="P77" s="2">
        <v>10.92</v>
      </c>
      <c r="Q77" s="2">
        <v>10.92</v>
      </c>
      <c r="R77" s="2">
        <v>7.0200000000000005</v>
      </c>
      <c r="S77" s="2">
        <v>7.0200000000000005</v>
      </c>
      <c r="T77" s="4">
        <v>0.3248893461384616</v>
      </c>
      <c r="U77" s="4">
        <v>0.32384768219366761</v>
      </c>
      <c r="V77" s="4">
        <v>0.32223748345660347</v>
      </c>
      <c r="W77" s="4">
        <v>0.31130952312541676</v>
      </c>
      <c r="X77" s="4">
        <v>0.43116096417788424</v>
      </c>
      <c r="Y77" s="5">
        <v>0.42982549465846015</v>
      </c>
    </row>
    <row r="78" spans="1:65" x14ac:dyDescent="0.3">
      <c r="A78" s="1">
        <v>48305</v>
      </c>
      <c r="B78" s="2">
        <v>8.9460000991821289</v>
      </c>
      <c r="C78" s="2">
        <v>8.9809999465942383</v>
      </c>
      <c r="D78" s="2">
        <v>9.0340003967285156</v>
      </c>
      <c r="E78" s="2">
        <v>8.8319997787475586</v>
      </c>
      <c r="F78" s="2">
        <v>8.1339998245239258</v>
      </c>
      <c r="G78" s="2">
        <v>8.1429996490478516</v>
      </c>
      <c r="H78" s="2">
        <v>21.84</v>
      </c>
      <c r="I78" s="2">
        <v>21.84</v>
      </c>
      <c r="J78" s="2">
        <v>21.84</v>
      </c>
      <c r="K78" s="2">
        <v>21.84</v>
      </c>
      <c r="L78" s="2">
        <v>14.040000000000001</v>
      </c>
      <c r="M78" s="2">
        <v>14.040000000000001</v>
      </c>
      <c r="N78" s="2">
        <v>10.92</v>
      </c>
      <c r="O78" s="2">
        <v>10.92</v>
      </c>
      <c r="P78" s="2">
        <v>10.92</v>
      </c>
      <c r="Q78" s="2">
        <v>10.92</v>
      </c>
      <c r="R78" s="2">
        <v>7.0200000000000005</v>
      </c>
      <c r="S78" s="2">
        <v>7.0200000000000005</v>
      </c>
      <c r="T78" s="4">
        <v>0.3248893461384616</v>
      </c>
      <c r="U78" s="4">
        <v>0.32384768219366761</v>
      </c>
      <c r="V78" s="4">
        <v>0.32223748345660347</v>
      </c>
      <c r="W78" s="4">
        <v>0.31130952312541676</v>
      </c>
      <c r="X78" s="4">
        <v>0.43116096417788424</v>
      </c>
      <c r="Y78" s="5">
        <v>0.42982549465846015</v>
      </c>
      <c r="BF78" s="7"/>
      <c r="BG78" s="7"/>
      <c r="BH78" s="7"/>
      <c r="BI78" s="7"/>
      <c r="BJ78" s="7"/>
      <c r="BK78" s="7"/>
      <c r="BL78" s="7"/>
      <c r="BM78" s="7"/>
    </row>
    <row r="79" spans="1:65" x14ac:dyDescent="0.3">
      <c r="A79" s="1">
        <v>48335</v>
      </c>
      <c r="B79" s="2">
        <v>9.1719999313354492</v>
      </c>
      <c r="C79" s="2">
        <v>9.1700000762939453</v>
      </c>
      <c r="D79" s="2">
        <v>9.1660003662109375</v>
      </c>
      <c r="E79" s="2">
        <v>8.9069995880126953</v>
      </c>
      <c r="F79" s="2">
        <v>8.1599998474121094</v>
      </c>
      <c r="G79" s="2">
        <v>8.1560001373291016</v>
      </c>
      <c r="H79" s="2">
        <v>21.84</v>
      </c>
      <c r="I79" s="2">
        <v>21.84</v>
      </c>
      <c r="J79" s="2">
        <v>21.84</v>
      </c>
      <c r="K79" s="2">
        <v>21.84</v>
      </c>
      <c r="L79" s="2">
        <v>14.040000000000001</v>
      </c>
      <c r="M79" s="2">
        <v>14.040000000000001</v>
      </c>
      <c r="N79" s="2">
        <v>10.92</v>
      </c>
      <c r="O79" s="2">
        <v>10.92</v>
      </c>
      <c r="P79" s="2">
        <v>10.92</v>
      </c>
      <c r="Q79" s="2">
        <v>10.92</v>
      </c>
      <c r="R79" s="2">
        <v>7.0200000000000005</v>
      </c>
      <c r="S79" s="2">
        <v>7.0200000000000005</v>
      </c>
      <c r="T79" s="4">
        <v>0.3248893461384616</v>
      </c>
      <c r="U79" s="4">
        <v>0.32384768219366761</v>
      </c>
      <c r="V79" s="4">
        <v>0.32223748345660347</v>
      </c>
      <c r="W79" s="4">
        <v>0.31130952312541676</v>
      </c>
      <c r="X79" s="4">
        <v>0.43116096417788424</v>
      </c>
      <c r="Y79" s="5">
        <v>0.42982549465846015</v>
      </c>
      <c r="BF79" s="7"/>
      <c r="BG79" s="7"/>
      <c r="BH79" s="7"/>
      <c r="BI79" s="7"/>
      <c r="BJ79" s="7"/>
      <c r="BK79" s="7"/>
      <c r="BL79" s="7"/>
      <c r="BM79" s="7"/>
    </row>
    <row r="80" spans="1:65" x14ac:dyDescent="0.3">
      <c r="A80" s="1">
        <v>48366</v>
      </c>
      <c r="B80" s="2">
        <v>4.6329998970031738</v>
      </c>
      <c r="C80" s="2">
        <v>4.6110000610351563</v>
      </c>
      <c r="D80" s="2">
        <v>4.5760002136230469</v>
      </c>
      <c r="E80" s="2">
        <v>4.4050002098083496</v>
      </c>
      <c r="F80" s="2">
        <v>3.7170000076293945</v>
      </c>
      <c r="G80" s="2">
        <v>3.7030000686645508</v>
      </c>
      <c r="H80" s="2">
        <v>21.84</v>
      </c>
      <c r="I80" s="2">
        <v>21.84</v>
      </c>
      <c r="J80" s="2">
        <v>21.84</v>
      </c>
      <c r="K80" s="2">
        <v>21.84</v>
      </c>
      <c r="L80" s="2">
        <v>14.040000000000001</v>
      </c>
      <c r="M80" s="2">
        <v>14.040000000000001</v>
      </c>
      <c r="N80" s="2">
        <v>10.92</v>
      </c>
      <c r="O80" s="2">
        <v>10.92</v>
      </c>
      <c r="P80" s="2">
        <v>10.92</v>
      </c>
      <c r="Q80" s="2">
        <v>10.92</v>
      </c>
      <c r="R80" s="2">
        <v>7.0200000000000005</v>
      </c>
      <c r="S80" s="2">
        <v>7.0200000000000005</v>
      </c>
      <c r="T80" s="4">
        <v>0.3248893461384616</v>
      </c>
      <c r="U80" s="4">
        <v>0.32384768219366761</v>
      </c>
      <c r="V80" s="4">
        <v>0.32223748345660347</v>
      </c>
      <c r="W80" s="4">
        <v>0.31130952312541676</v>
      </c>
      <c r="X80" s="4">
        <v>0.43116096417788424</v>
      </c>
      <c r="Y80" s="5">
        <v>0.42982549465846015</v>
      </c>
      <c r="BF80" s="7"/>
      <c r="BG80" s="7"/>
      <c r="BH80" s="7"/>
      <c r="BI80" s="7"/>
      <c r="BJ80" s="7"/>
      <c r="BK80" s="7"/>
      <c r="BL80" s="7"/>
      <c r="BM80" s="7"/>
    </row>
    <row r="81" spans="1:65" x14ac:dyDescent="0.3">
      <c r="A81" s="1">
        <v>48396</v>
      </c>
      <c r="B81" s="2">
        <v>6.9330000877380371</v>
      </c>
      <c r="C81" s="2">
        <v>6.9029998779296875</v>
      </c>
      <c r="D81" s="2">
        <v>6.8569998741149902</v>
      </c>
      <c r="E81" s="2">
        <v>6.6279997825622559</v>
      </c>
      <c r="F81" s="2">
        <v>5.8839998245239258</v>
      </c>
      <c r="G81" s="2">
        <v>5.8649997711181641</v>
      </c>
      <c r="H81" s="2">
        <v>21.84</v>
      </c>
      <c r="I81" s="2">
        <v>21.84</v>
      </c>
      <c r="J81" s="2">
        <v>21.84</v>
      </c>
      <c r="K81" s="2">
        <v>21.84</v>
      </c>
      <c r="L81" s="2">
        <v>14.040000000000001</v>
      </c>
      <c r="M81" s="2">
        <v>14.040000000000001</v>
      </c>
      <c r="N81" s="2">
        <v>10.92</v>
      </c>
      <c r="O81" s="2">
        <v>10.92</v>
      </c>
      <c r="P81" s="2">
        <v>10.92</v>
      </c>
      <c r="Q81" s="2">
        <v>10.92</v>
      </c>
      <c r="R81" s="2">
        <v>7.0200000000000005</v>
      </c>
      <c r="S81" s="2">
        <v>7.0200000000000005</v>
      </c>
      <c r="T81" s="4">
        <v>0.3248893461384616</v>
      </c>
      <c r="U81" s="4">
        <v>0.32384768219366761</v>
      </c>
      <c r="V81" s="4">
        <v>0.32223748345660347</v>
      </c>
      <c r="W81" s="4">
        <v>0.31130952312541676</v>
      </c>
      <c r="X81" s="4">
        <v>0.43116096417788424</v>
      </c>
      <c r="Y81" s="5">
        <v>0.42982549465846015</v>
      </c>
    </row>
    <row r="82" spans="1:65" x14ac:dyDescent="0.3">
      <c r="A82" s="1">
        <v>48427</v>
      </c>
      <c r="B82" s="2">
        <v>5.5789999961853027</v>
      </c>
      <c r="C82" s="2">
        <v>5.5250000953674316</v>
      </c>
      <c r="D82" s="2">
        <v>5.4419999122619629</v>
      </c>
      <c r="E82" s="2">
        <v>5.185999870300293</v>
      </c>
      <c r="F82" s="2">
        <v>4.429999828338623</v>
      </c>
      <c r="G82" s="2">
        <v>4.3969998359680176</v>
      </c>
      <c r="H82" s="2">
        <v>21.84</v>
      </c>
      <c r="I82" s="2">
        <v>21.84</v>
      </c>
      <c r="J82" s="2">
        <v>21.84</v>
      </c>
      <c r="K82" s="2">
        <v>21.84</v>
      </c>
      <c r="L82" s="2">
        <v>14.040000000000001</v>
      </c>
      <c r="M82" s="2">
        <v>14.040000000000001</v>
      </c>
      <c r="N82" s="2">
        <v>10.92</v>
      </c>
      <c r="O82" s="2">
        <v>10.92</v>
      </c>
      <c r="P82" s="2">
        <v>10.92</v>
      </c>
      <c r="Q82" s="2">
        <v>10.92</v>
      </c>
      <c r="R82" s="2">
        <v>7.0200000000000005</v>
      </c>
      <c r="S82" s="2">
        <v>7.0200000000000005</v>
      </c>
      <c r="T82" s="4">
        <v>0.3248893461384616</v>
      </c>
      <c r="U82" s="4">
        <v>0.32384768219366761</v>
      </c>
      <c r="V82" s="4">
        <v>0.32223748345660347</v>
      </c>
      <c r="W82" s="4">
        <v>0.31130952312541676</v>
      </c>
      <c r="X82" s="4">
        <v>0.43116096417788424</v>
      </c>
      <c r="Y82" s="5">
        <v>0.42982549465846015</v>
      </c>
    </row>
    <row r="83" spans="1:65" x14ac:dyDescent="0.3">
      <c r="A83" s="1">
        <v>48458</v>
      </c>
      <c r="B83" s="2">
        <v>5.6989998817443848</v>
      </c>
      <c r="C83" s="2">
        <v>5.629000186920166</v>
      </c>
      <c r="D83" s="2">
        <v>5.5219998359680176</v>
      </c>
      <c r="E83" s="2">
        <v>5.2230000495910645</v>
      </c>
      <c r="F83" s="2">
        <v>4.4439997673034668</v>
      </c>
      <c r="G83" s="2">
        <v>4.4050002098083496</v>
      </c>
      <c r="H83" s="2">
        <v>21.84</v>
      </c>
      <c r="I83" s="2">
        <v>21.84</v>
      </c>
      <c r="J83" s="2">
        <v>21.84</v>
      </c>
      <c r="K83" s="2">
        <v>21.84</v>
      </c>
      <c r="L83" s="2">
        <v>14.040000000000001</v>
      </c>
      <c r="M83" s="2">
        <v>14.040000000000001</v>
      </c>
      <c r="N83" s="2">
        <v>10.92</v>
      </c>
      <c r="O83" s="2">
        <v>10.92</v>
      </c>
      <c r="P83" s="2">
        <v>10.92</v>
      </c>
      <c r="Q83" s="2">
        <v>10.92</v>
      </c>
      <c r="R83" s="2">
        <v>7.0200000000000005</v>
      </c>
      <c r="S83" s="2">
        <v>7.0200000000000005</v>
      </c>
      <c r="T83" s="4">
        <v>0.3248893461384616</v>
      </c>
      <c r="U83" s="4">
        <v>0.32384768219366761</v>
      </c>
      <c r="V83" s="4">
        <v>0.32223748345660347</v>
      </c>
      <c r="W83" s="4">
        <v>0.31130952312541676</v>
      </c>
      <c r="X83" s="4">
        <v>0.43116096417788424</v>
      </c>
      <c r="Y83" s="5">
        <v>0.42982549465846015</v>
      </c>
    </row>
    <row r="84" spans="1:65" x14ac:dyDescent="0.3">
      <c r="A84" s="1">
        <v>48488</v>
      </c>
      <c r="B84" s="2">
        <v>5.7639999389648438</v>
      </c>
      <c r="C84" s="2">
        <v>5.6869997978210449</v>
      </c>
      <c r="D84" s="2">
        <v>5.5689997673034668</v>
      </c>
      <c r="E84" s="2">
        <v>5.255000114440918</v>
      </c>
      <c r="F84" s="2">
        <v>4.4559998512268066</v>
      </c>
      <c r="G84" s="2">
        <v>4.4120001792907715</v>
      </c>
      <c r="H84" s="2">
        <v>21.84</v>
      </c>
      <c r="I84" s="2">
        <v>21.84</v>
      </c>
      <c r="J84" s="2">
        <v>21.84</v>
      </c>
      <c r="K84" s="2">
        <v>21.84</v>
      </c>
      <c r="L84" s="2">
        <v>14.040000000000001</v>
      </c>
      <c r="M84" s="2">
        <v>14.040000000000001</v>
      </c>
      <c r="N84" s="2">
        <v>10.92</v>
      </c>
      <c r="O84" s="2">
        <v>10.92</v>
      </c>
      <c r="P84" s="2">
        <v>10.92</v>
      </c>
      <c r="Q84" s="2">
        <v>10.92</v>
      </c>
      <c r="R84" s="2">
        <v>7.0200000000000005</v>
      </c>
      <c r="S84" s="2">
        <v>7.0200000000000005</v>
      </c>
      <c r="T84" s="4">
        <v>0.3248893461384616</v>
      </c>
      <c r="U84" s="4">
        <v>0.32384768219366761</v>
      </c>
      <c r="V84" s="4">
        <v>0.32223748345660347</v>
      </c>
      <c r="W84" s="4">
        <v>0.31130952312541676</v>
      </c>
      <c r="X84" s="4">
        <v>0.43116096417788424</v>
      </c>
      <c r="Y84" s="5">
        <v>0.42982549465846015</v>
      </c>
    </row>
    <row r="85" spans="1:65" x14ac:dyDescent="0.3">
      <c r="A85" s="1">
        <v>48519</v>
      </c>
      <c r="B85" s="2">
        <v>5.6659998893737793</v>
      </c>
      <c r="C85" s="2">
        <v>5.6020002365112305</v>
      </c>
      <c r="D85" s="2">
        <v>5.5029997825622559</v>
      </c>
      <c r="E85" s="2">
        <v>5.2439999580383301</v>
      </c>
      <c r="F85" s="2">
        <v>4.4590001106262207</v>
      </c>
      <c r="G85" s="2">
        <v>4.4180002212524414</v>
      </c>
      <c r="H85" s="2">
        <v>21.84</v>
      </c>
      <c r="I85" s="2">
        <v>21.84</v>
      </c>
      <c r="J85" s="2">
        <v>21.84</v>
      </c>
      <c r="K85" s="2">
        <v>21.84</v>
      </c>
      <c r="L85" s="2">
        <v>14.040000000000001</v>
      </c>
      <c r="M85" s="2">
        <v>14.040000000000001</v>
      </c>
      <c r="N85" s="2">
        <v>10.92</v>
      </c>
      <c r="O85" s="2">
        <v>10.92</v>
      </c>
      <c r="P85" s="2">
        <v>10.92</v>
      </c>
      <c r="Q85" s="2">
        <v>10.92</v>
      </c>
      <c r="R85" s="2">
        <v>7.0200000000000005</v>
      </c>
      <c r="S85" s="2">
        <v>7.0200000000000005</v>
      </c>
      <c r="T85" s="4">
        <v>0.3248893461384616</v>
      </c>
      <c r="U85" s="4">
        <v>0.32384768219366761</v>
      </c>
      <c r="V85" s="4">
        <v>0.32223748345660347</v>
      </c>
      <c r="W85" s="4">
        <v>0.31130952312541676</v>
      </c>
      <c r="X85" s="4">
        <v>0.43116096417788424</v>
      </c>
      <c r="Y85" s="5">
        <v>0.42982549465846015</v>
      </c>
      <c r="BF85" s="7"/>
      <c r="BG85" s="7"/>
      <c r="BH85" s="7"/>
      <c r="BI85" s="7"/>
      <c r="BJ85" s="7"/>
      <c r="BK85" s="7"/>
      <c r="BL85" s="7"/>
      <c r="BM85" s="7"/>
    </row>
    <row r="86" spans="1:65" x14ac:dyDescent="0.3">
      <c r="A86" s="1">
        <v>48549</v>
      </c>
      <c r="B86" s="2">
        <v>5.5229997634887695</v>
      </c>
      <c r="C86" s="2">
        <v>5.4800000190734863</v>
      </c>
      <c r="D86" s="2">
        <v>5.4140000343322754</v>
      </c>
      <c r="E86" s="2">
        <v>5.1939997673034668</v>
      </c>
      <c r="F86" s="2">
        <v>4.4409999847412109</v>
      </c>
      <c r="G86" s="2">
        <v>4.4079999923706055</v>
      </c>
      <c r="H86" s="2">
        <v>21.84</v>
      </c>
      <c r="I86" s="2">
        <v>21.84</v>
      </c>
      <c r="J86" s="2">
        <v>21.84</v>
      </c>
      <c r="K86" s="2">
        <v>21.84</v>
      </c>
      <c r="L86" s="2">
        <v>14.040000000000001</v>
      </c>
      <c r="M86" s="2">
        <v>14.040000000000001</v>
      </c>
      <c r="N86" s="2">
        <v>10.92</v>
      </c>
      <c r="O86" s="2">
        <v>10.92</v>
      </c>
      <c r="P86" s="2">
        <v>10.92</v>
      </c>
      <c r="Q86" s="2">
        <v>10.92</v>
      </c>
      <c r="R86" s="2">
        <v>7.0200000000000005</v>
      </c>
      <c r="S86" s="2">
        <v>7.0200000000000005</v>
      </c>
      <c r="T86" s="4">
        <v>0.3248893461384616</v>
      </c>
      <c r="U86" s="4">
        <v>0.32384768219366761</v>
      </c>
      <c r="V86" s="4">
        <v>0.32223748345660347</v>
      </c>
      <c r="W86" s="4">
        <v>0.31130952312541676</v>
      </c>
      <c r="X86" s="4">
        <v>0.43116096417788424</v>
      </c>
      <c r="Y86" s="5">
        <v>0.42982549465846015</v>
      </c>
      <c r="BF86" s="7"/>
      <c r="BG86" s="7"/>
      <c r="BH86" s="7"/>
      <c r="BI86" s="7"/>
      <c r="BJ86" s="7"/>
      <c r="BK86" s="7"/>
      <c r="BL86" s="7"/>
      <c r="BM86" s="7"/>
    </row>
    <row r="87" spans="1:65" x14ac:dyDescent="0.3">
      <c r="A87" s="1">
        <v>48580</v>
      </c>
      <c r="B87" s="2">
        <v>9.3844448725382481</v>
      </c>
      <c r="C87" s="2">
        <v>9.3644444147745762</v>
      </c>
      <c r="D87" s="2">
        <v>9.3334443834092884</v>
      </c>
      <c r="E87" s="2">
        <v>9.0602222018771705</v>
      </c>
      <c r="F87" s="2">
        <v>8.2627775404188366</v>
      </c>
      <c r="G87" s="2">
        <v>8.2416664759318028</v>
      </c>
      <c r="H87" s="2">
        <v>21.84</v>
      </c>
      <c r="I87" s="2">
        <v>21.84</v>
      </c>
      <c r="J87" s="2">
        <v>21.84</v>
      </c>
      <c r="K87" s="2">
        <v>21.84</v>
      </c>
      <c r="L87" s="2">
        <v>14.040000000000001</v>
      </c>
      <c r="M87" s="2">
        <v>14.040000000000001</v>
      </c>
      <c r="N87" s="2">
        <v>10.92</v>
      </c>
      <c r="O87" s="2">
        <v>10.92</v>
      </c>
      <c r="P87" s="2">
        <v>10.92</v>
      </c>
      <c r="Q87" s="2">
        <v>10.92</v>
      </c>
      <c r="R87" s="2">
        <v>7.0200000000000005</v>
      </c>
      <c r="S87" s="2">
        <v>7.0200000000000005</v>
      </c>
      <c r="T87" s="4">
        <v>0.32702101031405484</v>
      </c>
      <c r="U87" s="4">
        <v>0.32597977110592707</v>
      </c>
      <c r="V87" s="4">
        <v>0.32436957236886294</v>
      </c>
      <c r="W87" s="4">
        <v>0.31333731806046966</v>
      </c>
      <c r="X87" s="4">
        <v>0.43400666945038729</v>
      </c>
      <c r="Y87" s="5">
        <v>0.43267120071713816</v>
      </c>
      <c r="BF87" s="7"/>
      <c r="BG87" s="7"/>
      <c r="BH87" s="7"/>
      <c r="BI87" s="7"/>
      <c r="BJ87" s="7"/>
      <c r="BK87" s="7"/>
      <c r="BL87" s="7"/>
      <c r="BM87" s="7"/>
    </row>
    <row r="88" spans="1:65" x14ac:dyDescent="0.3">
      <c r="A88" s="1">
        <v>48611</v>
      </c>
      <c r="B88" s="2">
        <v>9.1056667963663731</v>
      </c>
      <c r="C88" s="2">
        <v>9.1286666658189564</v>
      </c>
      <c r="D88" s="2">
        <v>9.1636665132310657</v>
      </c>
      <c r="E88" s="2">
        <v>8.9481115341186523</v>
      </c>
      <c r="F88" s="2">
        <v>8.2185556623670788</v>
      </c>
      <c r="G88" s="2">
        <v>8.2176664140489368</v>
      </c>
      <c r="H88" s="2">
        <v>21.84</v>
      </c>
      <c r="I88" s="2">
        <v>21.84</v>
      </c>
      <c r="J88" s="2">
        <v>21.84</v>
      </c>
      <c r="K88" s="2">
        <v>21.84</v>
      </c>
      <c r="L88" s="2">
        <v>14.040000000000001</v>
      </c>
      <c r="M88" s="2">
        <v>14.040000000000001</v>
      </c>
      <c r="N88" s="2">
        <v>10.92</v>
      </c>
      <c r="O88" s="2">
        <v>10.92</v>
      </c>
      <c r="P88" s="2">
        <v>10.92</v>
      </c>
      <c r="Q88" s="2">
        <v>10.92</v>
      </c>
      <c r="R88" s="2">
        <v>7.0200000000000005</v>
      </c>
      <c r="S88" s="2">
        <v>7.0200000000000005</v>
      </c>
      <c r="T88" s="4">
        <v>0.32702101031405484</v>
      </c>
      <c r="U88" s="4">
        <v>0.32597977110592707</v>
      </c>
      <c r="V88" s="4">
        <v>0.32436957236886294</v>
      </c>
      <c r="W88" s="4">
        <v>0.31333731806046966</v>
      </c>
      <c r="X88" s="4">
        <v>0.43400666945038729</v>
      </c>
      <c r="Y88" s="5">
        <v>0.43267120071713816</v>
      </c>
      <c r="BF88" s="7"/>
    </row>
    <row r="89" spans="1:65" x14ac:dyDescent="0.3">
      <c r="A89" s="1">
        <v>48639</v>
      </c>
      <c r="B89" s="2">
        <v>8.9085552427503796</v>
      </c>
      <c r="C89" s="2">
        <v>8.959555837843153</v>
      </c>
      <c r="D89" s="2">
        <v>9.0385553571912975</v>
      </c>
      <c r="E89" s="2">
        <v>8.8652225070529518</v>
      </c>
      <c r="F89" s="2">
        <v>8.1817780600653762</v>
      </c>
      <c r="G89" s="2">
        <v>8.1966665056016712</v>
      </c>
      <c r="H89" s="2">
        <v>21.84</v>
      </c>
      <c r="I89" s="2">
        <v>21.84</v>
      </c>
      <c r="J89" s="2">
        <v>21.84</v>
      </c>
      <c r="K89" s="2">
        <v>21.84</v>
      </c>
      <c r="L89" s="2">
        <v>14.040000000000001</v>
      </c>
      <c r="M89" s="2">
        <v>14.040000000000001</v>
      </c>
      <c r="N89" s="2">
        <v>10.92</v>
      </c>
      <c r="O89" s="2">
        <v>10.92</v>
      </c>
      <c r="P89" s="2">
        <v>10.92</v>
      </c>
      <c r="Q89" s="2">
        <v>10.92</v>
      </c>
      <c r="R89" s="2">
        <v>7.0200000000000005</v>
      </c>
      <c r="S89" s="2">
        <v>7.0200000000000005</v>
      </c>
      <c r="T89" s="4">
        <v>0.32702101031405484</v>
      </c>
      <c r="U89" s="4">
        <v>0.32597977110592707</v>
      </c>
      <c r="V89" s="4">
        <v>0.32436957236886294</v>
      </c>
      <c r="W89" s="4">
        <v>0.31333731806046966</v>
      </c>
      <c r="X89" s="4">
        <v>0.43400666945038729</v>
      </c>
      <c r="Y89" s="5">
        <v>0.43267120071713816</v>
      </c>
    </row>
    <row r="90" spans="1:65" x14ac:dyDescent="0.3">
      <c r="A90" s="1">
        <v>48670</v>
      </c>
      <c r="B90" s="2">
        <v>9.0020000669691296</v>
      </c>
      <c r="C90" s="2">
        <v>9.0368888643052845</v>
      </c>
      <c r="D90" s="2">
        <v>9.0898892084757481</v>
      </c>
      <c r="E90" s="2">
        <v>8.8852220111423073</v>
      </c>
      <c r="F90" s="2">
        <v>8.1826664606730137</v>
      </c>
      <c r="G90" s="2">
        <v>8.1916663911607532</v>
      </c>
      <c r="H90" s="2">
        <v>21.84</v>
      </c>
      <c r="I90" s="2">
        <v>21.84</v>
      </c>
      <c r="J90" s="2">
        <v>21.84</v>
      </c>
      <c r="K90" s="2">
        <v>21.84</v>
      </c>
      <c r="L90" s="2">
        <v>14.040000000000001</v>
      </c>
      <c r="M90" s="2">
        <v>14.040000000000001</v>
      </c>
      <c r="N90" s="2">
        <v>10.92</v>
      </c>
      <c r="O90" s="2">
        <v>10.92</v>
      </c>
      <c r="P90" s="2">
        <v>10.92</v>
      </c>
      <c r="Q90" s="2">
        <v>10.92</v>
      </c>
      <c r="R90" s="2">
        <v>7.0200000000000005</v>
      </c>
      <c r="S90" s="2">
        <v>7.0200000000000005</v>
      </c>
      <c r="T90" s="4">
        <v>0.32702101031405484</v>
      </c>
      <c r="U90" s="4">
        <v>0.32597977110592707</v>
      </c>
      <c r="V90" s="4">
        <v>0.32436957236886294</v>
      </c>
      <c r="W90" s="4">
        <v>0.31333731806046966</v>
      </c>
      <c r="X90" s="4">
        <v>0.43400666945038729</v>
      </c>
      <c r="Y90" s="5">
        <v>0.43267120071713816</v>
      </c>
    </row>
    <row r="91" spans="1:65" x14ac:dyDescent="0.3">
      <c r="A91" s="1">
        <v>48700</v>
      </c>
      <c r="B91" s="2">
        <v>9.2278888490464954</v>
      </c>
      <c r="C91" s="2">
        <v>9.2258889940049915</v>
      </c>
      <c r="D91" s="2">
        <v>9.22188917795817</v>
      </c>
      <c r="E91" s="2">
        <v>8.960221820407444</v>
      </c>
      <c r="F91" s="2">
        <v>8.2086664835611973</v>
      </c>
      <c r="G91" s="2">
        <v>8.2046667734781895</v>
      </c>
      <c r="H91" s="2">
        <v>21.84</v>
      </c>
      <c r="I91" s="2">
        <v>21.84</v>
      </c>
      <c r="J91" s="2">
        <v>21.84</v>
      </c>
      <c r="K91" s="2">
        <v>21.84</v>
      </c>
      <c r="L91" s="2">
        <v>14.040000000000001</v>
      </c>
      <c r="M91" s="2">
        <v>14.040000000000001</v>
      </c>
      <c r="N91" s="2">
        <v>10.92</v>
      </c>
      <c r="O91" s="2">
        <v>10.92</v>
      </c>
      <c r="P91" s="2">
        <v>10.92</v>
      </c>
      <c r="Q91" s="2">
        <v>10.92</v>
      </c>
      <c r="R91" s="2">
        <v>7.0200000000000005</v>
      </c>
      <c r="S91" s="2">
        <v>7.0200000000000005</v>
      </c>
      <c r="T91" s="4">
        <v>0.32702101031405484</v>
      </c>
      <c r="U91" s="4">
        <v>0.32597977110592707</v>
      </c>
      <c r="V91" s="4">
        <v>0.32436957236886294</v>
      </c>
      <c r="W91" s="4">
        <v>0.31333731806046966</v>
      </c>
      <c r="X91" s="4">
        <v>0.43400666945038729</v>
      </c>
      <c r="Y91" s="5">
        <v>0.43267120071713816</v>
      </c>
    </row>
    <row r="92" spans="1:65" x14ac:dyDescent="0.3">
      <c r="A92" s="1">
        <v>48731</v>
      </c>
      <c r="B92" s="2">
        <v>4.6615554491678877</v>
      </c>
      <c r="C92" s="2">
        <v>4.6394445101420088</v>
      </c>
      <c r="D92" s="2">
        <v>4.6045557657877607</v>
      </c>
      <c r="E92" s="2">
        <v>4.4318890571594238</v>
      </c>
      <c r="F92" s="2">
        <v>3.7398889064788818</v>
      </c>
      <c r="G92" s="2">
        <v>3.7258889410230847</v>
      </c>
      <c r="H92" s="2">
        <v>21.84</v>
      </c>
      <c r="I92" s="2">
        <v>21.84</v>
      </c>
      <c r="J92" s="2">
        <v>21.84</v>
      </c>
      <c r="K92" s="2">
        <v>21.84</v>
      </c>
      <c r="L92" s="2">
        <v>14.040000000000001</v>
      </c>
      <c r="M92" s="2">
        <v>14.040000000000001</v>
      </c>
      <c r="N92" s="2">
        <v>10.92</v>
      </c>
      <c r="O92" s="2">
        <v>10.92</v>
      </c>
      <c r="P92" s="2">
        <v>10.92</v>
      </c>
      <c r="Q92" s="2">
        <v>10.92</v>
      </c>
      <c r="R92" s="2">
        <v>7.0200000000000005</v>
      </c>
      <c r="S92" s="2">
        <v>7.0200000000000005</v>
      </c>
      <c r="T92" s="4">
        <v>0.32702101031405484</v>
      </c>
      <c r="U92" s="4">
        <v>0.32597977110592707</v>
      </c>
      <c r="V92" s="4">
        <v>0.32436957236886294</v>
      </c>
      <c r="W92" s="4">
        <v>0.31333731806046966</v>
      </c>
      <c r="X92" s="4">
        <v>0.43400666945038729</v>
      </c>
      <c r="Y92" s="5">
        <v>0.43267120071713816</v>
      </c>
    </row>
    <row r="93" spans="1:65" x14ac:dyDescent="0.3">
      <c r="A93" s="1">
        <v>48761</v>
      </c>
      <c r="B93" s="2">
        <v>6.9818889829847546</v>
      </c>
      <c r="C93" s="2">
        <v>6.9519998762342663</v>
      </c>
      <c r="D93" s="2">
        <v>6.9058887693617077</v>
      </c>
      <c r="E93" s="2">
        <v>6.6749998198615179</v>
      </c>
      <c r="F93" s="2">
        <v>5.9266665246751575</v>
      </c>
      <c r="G93" s="2">
        <v>5.9076664712693958</v>
      </c>
      <c r="H93" s="2">
        <v>21.84</v>
      </c>
      <c r="I93" s="2">
        <v>21.84</v>
      </c>
      <c r="J93" s="2">
        <v>21.84</v>
      </c>
      <c r="K93" s="2">
        <v>21.84</v>
      </c>
      <c r="L93" s="2">
        <v>14.040000000000001</v>
      </c>
      <c r="M93" s="2">
        <v>14.040000000000001</v>
      </c>
      <c r="N93" s="2">
        <v>10.92</v>
      </c>
      <c r="O93" s="2">
        <v>10.92</v>
      </c>
      <c r="P93" s="2">
        <v>10.92</v>
      </c>
      <c r="Q93" s="2">
        <v>10.92</v>
      </c>
      <c r="R93" s="2">
        <v>7.0200000000000005</v>
      </c>
      <c r="S93" s="2">
        <v>7.0200000000000005</v>
      </c>
      <c r="T93" s="4">
        <v>0.32702101031405484</v>
      </c>
      <c r="U93" s="4">
        <v>0.32597977110592707</v>
      </c>
      <c r="V93" s="4">
        <v>0.32436957236886294</v>
      </c>
      <c r="W93" s="4">
        <v>0.31333731806046966</v>
      </c>
      <c r="X93" s="4">
        <v>0.43400666945038729</v>
      </c>
      <c r="Y93" s="5">
        <v>0.43267120071713816</v>
      </c>
    </row>
    <row r="94" spans="1:65" x14ac:dyDescent="0.3">
      <c r="A94" s="1">
        <v>48792</v>
      </c>
      <c r="B94" s="2">
        <v>5.6195555263095436</v>
      </c>
      <c r="C94" s="2">
        <v>5.5655556254916725</v>
      </c>
      <c r="D94" s="2">
        <v>5.4825554953681097</v>
      </c>
      <c r="E94" s="2">
        <v>5.2243332333034935</v>
      </c>
      <c r="F94" s="2">
        <v>4.4641109572516546</v>
      </c>
      <c r="G94" s="2">
        <v>4.4311109648810492</v>
      </c>
      <c r="H94" s="2">
        <v>21.84</v>
      </c>
      <c r="I94" s="2">
        <v>21.84</v>
      </c>
      <c r="J94" s="2">
        <v>21.84</v>
      </c>
      <c r="K94" s="2">
        <v>21.84</v>
      </c>
      <c r="L94" s="2">
        <v>14.040000000000001</v>
      </c>
      <c r="M94" s="2">
        <v>14.040000000000001</v>
      </c>
      <c r="N94" s="2">
        <v>10.92</v>
      </c>
      <c r="O94" s="2">
        <v>10.92</v>
      </c>
      <c r="P94" s="2">
        <v>10.92</v>
      </c>
      <c r="Q94" s="2">
        <v>10.92</v>
      </c>
      <c r="R94" s="2">
        <v>7.0200000000000005</v>
      </c>
      <c r="S94" s="2">
        <v>7.0200000000000005</v>
      </c>
      <c r="T94" s="4">
        <v>0.32702101031405484</v>
      </c>
      <c r="U94" s="4">
        <v>0.32597977110592707</v>
      </c>
      <c r="V94" s="4">
        <v>0.32436957236886294</v>
      </c>
      <c r="W94" s="4">
        <v>0.31333731806046966</v>
      </c>
      <c r="X94" s="4">
        <v>0.43400666945038729</v>
      </c>
      <c r="Y94" s="5">
        <v>0.43267120071713816</v>
      </c>
    </row>
    <row r="95" spans="1:65" x14ac:dyDescent="0.3">
      <c r="A95" s="1">
        <v>48823</v>
      </c>
      <c r="B95" s="2">
        <v>5.7397776709662542</v>
      </c>
      <c r="C95" s="2">
        <v>5.6698890791998968</v>
      </c>
      <c r="D95" s="2">
        <v>5.5628887282477484</v>
      </c>
      <c r="E95" s="2">
        <v>5.2612222565544977</v>
      </c>
      <c r="F95" s="2">
        <v>4.4779997931586371</v>
      </c>
      <c r="G95" s="2">
        <v>4.4391112857394752</v>
      </c>
      <c r="H95" s="2">
        <v>21.84</v>
      </c>
      <c r="I95" s="2">
        <v>21.84</v>
      </c>
      <c r="J95" s="2">
        <v>21.84</v>
      </c>
      <c r="K95" s="2">
        <v>21.84</v>
      </c>
      <c r="L95" s="2">
        <v>14.040000000000001</v>
      </c>
      <c r="M95" s="2">
        <v>14.040000000000001</v>
      </c>
      <c r="N95" s="2">
        <v>10.92</v>
      </c>
      <c r="O95" s="2">
        <v>10.92</v>
      </c>
      <c r="P95" s="2">
        <v>10.92</v>
      </c>
      <c r="Q95" s="2">
        <v>10.92</v>
      </c>
      <c r="R95" s="2">
        <v>7.0200000000000005</v>
      </c>
      <c r="S95" s="2">
        <v>7.0200000000000005</v>
      </c>
      <c r="T95" s="4">
        <v>0.32702101031405484</v>
      </c>
      <c r="U95" s="4">
        <v>0.32597977110592707</v>
      </c>
      <c r="V95" s="4">
        <v>0.32436957236886294</v>
      </c>
      <c r="W95" s="4">
        <v>0.31333731806046966</v>
      </c>
      <c r="X95" s="4">
        <v>0.43400666945038729</v>
      </c>
      <c r="Y95" s="5">
        <v>0.43267120071713816</v>
      </c>
    </row>
    <row r="96" spans="1:65" x14ac:dyDescent="0.3">
      <c r="A96" s="1">
        <v>48853</v>
      </c>
      <c r="B96" s="2">
        <v>5.8049999343024359</v>
      </c>
      <c r="C96" s="2">
        <v>5.7281109491984052</v>
      </c>
      <c r="D96" s="2">
        <v>5.6101109186808271</v>
      </c>
      <c r="E96" s="2">
        <v>5.2933334244622126</v>
      </c>
      <c r="F96" s="2">
        <v>4.4901109801398382</v>
      </c>
      <c r="G96" s="2">
        <v>4.4461112552218971</v>
      </c>
      <c r="H96" s="2">
        <v>21.84</v>
      </c>
      <c r="I96" s="2">
        <v>21.84</v>
      </c>
      <c r="J96" s="2">
        <v>21.84</v>
      </c>
      <c r="K96" s="2">
        <v>21.84</v>
      </c>
      <c r="L96" s="2">
        <v>14.040000000000001</v>
      </c>
      <c r="M96" s="2">
        <v>14.040000000000001</v>
      </c>
      <c r="N96" s="2">
        <v>10.92</v>
      </c>
      <c r="O96" s="2">
        <v>10.92</v>
      </c>
      <c r="P96" s="2">
        <v>10.92</v>
      </c>
      <c r="Q96" s="2">
        <v>10.92</v>
      </c>
      <c r="R96" s="2">
        <v>7.0200000000000005</v>
      </c>
      <c r="S96" s="2">
        <v>7.0200000000000005</v>
      </c>
      <c r="T96" s="4">
        <v>0.32702101031405484</v>
      </c>
      <c r="U96" s="4">
        <v>0.32597977110592707</v>
      </c>
      <c r="V96" s="4">
        <v>0.32436957236886294</v>
      </c>
      <c r="W96" s="4">
        <v>0.31333731806046966</v>
      </c>
      <c r="X96" s="4">
        <v>0.43400666945038729</v>
      </c>
      <c r="Y96" s="5">
        <v>0.43267120071713816</v>
      </c>
    </row>
    <row r="97" spans="1:25" x14ac:dyDescent="0.3">
      <c r="A97" s="1">
        <v>48884</v>
      </c>
      <c r="B97" s="2">
        <v>5.7063332133822975</v>
      </c>
      <c r="C97" s="2">
        <v>5.6423335605197487</v>
      </c>
      <c r="D97" s="2">
        <v>5.54333315955268</v>
      </c>
      <c r="E97" s="2">
        <v>5.2823333210415306</v>
      </c>
      <c r="F97" s="2">
        <v>4.4931111865573463</v>
      </c>
      <c r="G97" s="2">
        <v>4.452111297183567</v>
      </c>
      <c r="H97" s="2">
        <v>21.84</v>
      </c>
      <c r="I97" s="2">
        <v>21.84</v>
      </c>
      <c r="J97" s="2">
        <v>21.84</v>
      </c>
      <c r="K97" s="2">
        <v>21.84</v>
      </c>
      <c r="L97" s="2">
        <v>14.040000000000001</v>
      </c>
      <c r="M97" s="2">
        <v>14.040000000000001</v>
      </c>
      <c r="N97" s="2">
        <v>10.92</v>
      </c>
      <c r="O97" s="2">
        <v>10.92</v>
      </c>
      <c r="P97" s="2">
        <v>10.92</v>
      </c>
      <c r="Q97" s="2">
        <v>10.92</v>
      </c>
      <c r="R97" s="2">
        <v>7.0200000000000005</v>
      </c>
      <c r="S97" s="2">
        <v>7.0200000000000005</v>
      </c>
      <c r="T97" s="4">
        <v>0.32702101031405484</v>
      </c>
      <c r="U97" s="4">
        <v>0.32597977110592707</v>
      </c>
      <c r="V97" s="4">
        <v>0.32436957236886294</v>
      </c>
      <c r="W97" s="4">
        <v>0.31333731806046966</v>
      </c>
      <c r="X97" s="4">
        <v>0.43400666945038729</v>
      </c>
      <c r="Y97" s="5">
        <v>0.43267120071713816</v>
      </c>
    </row>
    <row r="98" spans="1:25" x14ac:dyDescent="0.3">
      <c r="A98" s="1">
        <v>48914</v>
      </c>
      <c r="B98" s="2">
        <v>5.5629997783237037</v>
      </c>
      <c r="C98" s="2">
        <v>5.5200000339084205</v>
      </c>
      <c r="D98" s="2">
        <v>5.4540000491672096</v>
      </c>
      <c r="E98" s="2">
        <v>5.2323331303066674</v>
      </c>
      <c r="F98" s="2">
        <v>4.4751111136542425</v>
      </c>
      <c r="G98" s="2">
        <v>4.4421111212836371</v>
      </c>
      <c r="H98" s="2">
        <v>21.84</v>
      </c>
      <c r="I98" s="2">
        <v>21.84</v>
      </c>
      <c r="J98" s="2">
        <v>21.84</v>
      </c>
      <c r="K98" s="2">
        <v>21.84</v>
      </c>
      <c r="L98" s="2">
        <v>14.040000000000001</v>
      </c>
      <c r="M98" s="2">
        <v>14.040000000000001</v>
      </c>
      <c r="N98" s="2">
        <v>10.92</v>
      </c>
      <c r="O98" s="2">
        <v>10.92</v>
      </c>
      <c r="P98" s="2">
        <v>10.92</v>
      </c>
      <c r="Q98" s="2">
        <v>10.92</v>
      </c>
      <c r="R98" s="2">
        <v>7.0200000000000005</v>
      </c>
      <c r="S98" s="2">
        <v>7.0200000000000005</v>
      </c>
      <c r="T98" s="4">
        <v>0.32702101031405484</v>
      </c>
      <c r="U98" s="4">
        <v>0.32597977110592707</v>
      </c>
      <c r="V98" s="4">
        <v>0.32436957236886294</v>
      </c>
      <c r="W98" s="4">
        <v>0.31333731806046966</v>
      </c>
      <c r="X98" s="4">
        <v>0.43400666945038729</v>
      </c>
      <c r="Y98" s="5">
        <v>0.43267120071713816</v>
      </c>
    </row>
    <row r="99" spans="1:25" x14ac:dyDescent="0.3">
      <c r="A99" s="1">
        <v>48945</v>
      </c>
      <c r="B99" s="2">
        <v>9.4398892720540353</v>
      </c>
      <c r="C99" s="2">
        <v>9.4198888142903634</v>
      </c>
      <c r="D99" s="2">
        <v>9.3888888888888893</v>
      </c>
      <c r="E99" s="2">
        <v>9.1134444342719192</v>
      </c>
      <c r="F99" s="2">
        <v>8.3115553326076927</v>
      </c>
      <c r="G99" s="2">
        <v>8.2903331120808907</v>
      </c>
      <c r="H99" s="2">
        <v>21.84</v>
      </c>
      <c r="I99" s="2">
        <v>21.84</v>
      </c>
      <c r="J99" s="2">
        <v>21.84</v>
      </c>
      <c r="K99" s="2">
        <v>21.84</v>
      </c>
      <c r="L99" s="2">
        <v>14.040000000000001</v>
      </c>
      <c r="M99" s="2">
        <v>14.040000000000001</v>
      </c>
      <c r="N99" s="2">
        <v>10.92</v>
      </c>
      <c r="O99" s="2">
        <v>10.92</v>
      </c>
      <c r="P99" s="2">
        <v>10.92</v>
      </c>
      <c r="Q99" s="2">
        <v>10.92</v>
      </c>
      <c r="R99" s="2">
        <v>7.0200000000000005</v>
      </c>
      <c r="S99" s="2">
        <v>7.0200000000000005</v>
      </c>
      <c r="T99" s="4">
        <v>0.32915267448964813</v>
      </c>
      <c r="U99" s="4">
        <v>0.3281118600181866</v>
      </c>
      <c r="V99" s="4">
        <v>0.32650166128112251</v>
      </c>
      <c r="W99" s="4">
        <v>0.31536511299552245</v>
      </c>
      <c r="X99" s="4">
        <v>0.4368523747228904</v>
      </c>
      <c r="Y99" s="5">
        <v>0.43551690677581639</v>
      </c>
    </row>
    <row r="100" spans="1:25" x14ac:dyDescent="0.3">
      <c r="A100" s="1">
        <v>48976</v>
      </c>
      <c r="B100" s="2">
        <v>9.1613334019978829</v>
      </c>
      <c r="C100" s="2">
        <v>9.1843333774142799</v>
      </c>
      <c r="D100" s="2">
        <v>9.2193332248263893</v>
      </c>
      <c r="E100" s="2">
        <v>9.0012226104736328</v>
      </c>
      <c r="F100" s="2">
        <v>8.2671112484402123</v>
      </c>
      <c r="G100" s="2">
        <v>8.2663331561618385</v>
      </c>
      <c r="H100" s="2">
        <v>21.84</v>
      </c>
      <c r="I100" s="2">
        <v>21.84</v>
      </c>
      <c r="J100" s="2">
        <v>21.84</v>
      </c>
      <c r="K100" s="2">
        <v>21.84</v>
      </c>
      <c r="L100" s="2">
        <v>14.040000000000001</v>
      </c>
      <c r="M100" s="2">
        <v>14.040000000000001</v>
      </c>
      <c r="N100" s="2">
        <v>10.92</v>
      </c>
      <c r="O100" s="2">
        <v>10.92</v>
      </c>
      <c r="P100" s="2">
        <v>10.92</v>
      </c>
      <c r="Q100" s="2">
        <v>10.92</v>
      </c>
      <c r="R100" s="2">
        <v>7.0200000000000005</v>
      </c>
      <c r="S100" s="2">
        <v>7.0200000000000005</v>
      </c>
      <c r="T100" s="4">
        <v>0.32915267448964813</v>
      </c>
      <c r="U100" s="4">
        <v>0.3281118600181866</v>
      </c>
      <c r="V100" s="4">
        <v>0.32650166128112251</v>
      </c>
      <c r="W100" s="4">
        <v>0.31536511299552245</v>
      </c>
      <c r="X100" s="4">
        <v>0.4368523747228904</v>
      </c>
      <c r="Y100" s="5">
        <v>0.43551690677581639</v>
      </c>
    </row>
    <row r="101" spans="1:25" x14ac:dyDescent="0.3">
      <c r="A101" s="1">
        <v>49004</v>
      </c>
      <c r="B101" s="2">
        <v>8.9641107983059349</v>
      </c>
      <c r="C101" s="2">
        <v>9.0151113933987084</v>
      </c>
      <c r="D101" s="2">
        <v>9.0941109127468529</v>
      </c>
      <c r="E101" s="2">
        <v>8.9184447394477004</v>
      </c>
      <c r="F101" s="2">
        <v>8.2305557462904204</v>
      </c>
      <c r="G101" s="2">
        <v>8.2453332477145729</v>
      </c>
      <c r="H101" s="2">
        <v>21.84</v>
      </c>
      <c r="I101" s="2">
        <v>21.84</v>
      </c>
      <c r="J101" s="2">
        <v>21.84</v>
      </c>
      <c r="K101" s="2">
        <v>21.84</v>
      </c>
      <c r="L101" s="2">
        <v>14.040000000000001</v>
      </c>
      <c r="M101" s="2">
        <v>14.040000000000001</v>
      </c>
      <c r="N101" s="2">
        <v>10.92</v>
      </c>
      <c r="O101" s="2">
        <v>10.92</v>
      </c>
      <c r="P101" s="2">
        <v>10.92</v>
      </c>
      <c r="Q101" s="2">
        <v>10.92</v>
      </c>
      <c r="R101" s="2">
        <v>7.0200000000000005</v>
      </c>
      <c r="S101" s="2">
        <v>7.0200000000000005</v>
      </c>
      <c r="T101" s="4">
        <v>0.32915267448964813</v>
      </c>
      <c r="U101" s="4">
        <v>0.3281118600181866</v>
      </c>
      <c r="V101" s="4">
        <v>0.32650166128112251</v>
      </c>
      <c r="W101" s="4">
        <v>0.31536511299552245</v>
      </c>
      <c r="X101" s="4">
        <v>0.4368523747228904</v>
      </c>
      <c r="Y101" s="5">
        <v>0.43551690677581639</v>
      </c>
    </row>
    <row r="102" spans="1:25" x14ac:dyDescent="0.3">
      <c r="A102" s="1">
        <v>49035</v>
      </c>
      <c r="B102" s="2">
        <v>9.0580000347561302</v>
      </c>
      <c r="C102" s="2">
        <v>9.0927777820163307</v>
      </c>
      <c r="D102" s="2">
        <v>9.1457780202229806</v>
      </c>
      <c r="E102" s="2">
        <v>8.9384442435370559</v>
      </c>
      <c r="F102" s="2">
        <v>8.2313330968221017</v>
      </c>
      <c r="G102" s="2">
        <v>8.2403331332736549</v>
      </c>
      <c r="H102" s="2">
        <v>21.84</v>
      </c>
      <c r="I102" s="2">
        <v>21.84</v>
      </c>
      <c r="J102" s="2">
        <v>21.84</v>
      </c>
      <c r="K102" s="2">
        <v>21.84</v>
      </c>
      <c r="L102" s="2">
        <v>14.040000000000001</v>
      </c>
      <c r="M102" s="2">
        <v>14.040000000000001</v>
      </c>
      <c r="N102" s="2">
        <v>10.92</v>
      </c>
      <c r="O102" s="2">
        <v>10.92</v>
      </c>
      <c r="P102" s="2">
        <v>10.92</v>
      </c>
      <c r="Q102" s="2">
        <v>10.92</v>
      </c>
      <c r="R102" s="2">
        <v>7.0200000000000005</v>
      </c>
      <c r="S102" s="2">
        <v>7.0200000000000005</v>
      </c>
      <c r="T102" s="4">
        <v>0.32915267448964813</v>
      </c>
      <c r="U102" s="4">
        <v>0.3281118600181866</v>
      </c>
      <c r="V102" s="4">
        <v>0.32650166128112251</v>
      </c>
      <c r="W102" s="4">
        <v>0.31536511299552245</v>
      </c>
      <c r="X102" s="4">
        <v>0.4368523747228904</v>
      </c>
      <c r="Y102" s="5">
        <v>0.43551690677581639</v>
      </c>
    </row>
    <row r="103" spans="1:25" x14ac:dyDescent="0.3">
      <c r="A103" s="1">
        <v>49065</v>
      </c>
      <c r="B103" s="2">
        <v>9.2837777667575416</v>
      </c>
      <c r="C103" s="2">
        <v>9.2817779117160377</v>
      </c>
      <c r="D103" s="2">
        <v>9.2777779897054025</v>
      </c>
      <c r="E103" s="2">
        <v>9.0134440528021926</v>
      </c>
      <c r="F103" s="2">
        <v>8.2573331197102853</v>
      </c>
      <c r="G103" s="2">
        <v>8.2533334096272775</v>
      </c>
      <c r="H103" s="2">
        <v>21.84</v>
      </c>
      <c r="I103" s="2">
        <v>21.84</v>
      </c>
      <c r="J103" s="2">
        <v>21.84</v>
      </c>
      <c r="K103" s="2">
        <v>21.84</v>
      </c>
      <c r="L103" s="2">
        <v>14.040000000000001</v>
      </c>
      <c r="M103" s="2">
        <v>14.040000000000001</v>
      </c>
      <c r="N103" s="2">
        <v>10.92</v>
      </c>
      <c r="O103" s="2">
        <v>10.92</v>
      </c>
      <c r="P103" s="2">
        <v>10.92</v>
      </c>
      <c r="Q103" s="2">
        <v>10.92</v>
      </c>
      <c r="R103" s="2">
        <v>7.0200000000000005</v>
      </c>
      <c r="S103" s="2">
        <v>7.0200000000000005</v>
      </c>
      <c r="T103" s="4">
        <v>0.32915267448964813</v>
      </c>
      <c r="U103" s="4">
        <v>0.3281118600181866</v>
      </c>
      <c r="V103" s="4">
        <v>0.32650166128112251</v>
      </c>
      <c r="W103" s="4">
        <v>0.31536511299552245</v>
      </c>
      <c r="X103" s="4">
        <v>0.4368523747228904</v>
      </c>
      <c r="Y103" s="5">
        <v>0.43551690677581639</v>
      </c>
    </row>
    <row r="104" spans="1:25" x14ac:dyDescent="0.3">
      <c r="A104" s="1">
        <v>49096</v>
      </c>
      <c r="B104" s="2">
        <v>4.6901110013326015</v>
      </c>
      <c r="C104" s="2">
        <v>4.6678889592488613</v>
      </c>
      <c r="D104" s="2">
        <v>4.6331113179524746</v>
      </c>
      <c r="E104" s="2">
        <v>4.458777904510498</v>
      </c>
      <c r="F104" s="2">
        <v>3.7627778053283691</v>
      </c>
      <c r="G104" s="2">
        <v>3.7487778133816185</v>
      </c>
      <c r="H104" s="2">
        <v>21.84</v>
      </c>
      <c r="I104" s="2">
        <v>21.84</v>
      </c>
      <c r="J104" s="2">
        <v>21.84</v>
      </c>
      <c r="K104" s="2">
        <v>21.84</v>
      </c>
      <c r="L104" s="2">
        <v>14.040000000000001</v>
      </c>
      <c r="M104" s="2">
        <v>14.040000000000001</v>
      </c>
      <c r="N104" s="2">
        <v>10.92</v>
      </c>
      <c r="O104" s="2">
        <v>10.92</v>
      </c>
      <c r="P104" s="2">
        <v>10.92</v>
      </c>
      <c r="Q104" s="2">
        <v>10.92</v>
      </c>
      <c r="R104" s="2">
        <v>7.0200000000000005</v>
      </c>
      <c r="S104" s="2">
        <v>7.0200000000000005</v>
      </c>
      <c r="T104" s="4">
        <v>0.32915267448964813</v>
      </c>
      <c r="U104" s="4">
        <v>0.3281118600181866</v>
      </c>
      <c r="V104" s="4">
        <v>0.32650166128112251</v>
      </c>
      <c r="W104" s="4">
        <v>0.31536511299552245</v>
      </c>
      <c r="X104" s="4">
        <v>0.4368523747228904</v>
      </c>
      <c r="Y104" s="5">
        <v>0.43551690677581639</v>
      </c>
    </row>
    <row r="105" spans="1:25" x14ac:dyDescent="0.3">
      <c r="A105" s="1">
        <v>49126</v>
      </c>
      <c r="B105" s="2">
        <v>7.030777878231472</v>
      </c>
      <c r="C105" s="2">
        <v>7.0009998745388451</v>
      </c>
      <c r="D105" s="2">
        <v>6.9547776646084252</v>
      </c>
      <c r="E105" s="2">
        <v>6.72199985716078</v>
      </c>
      <c r="F105" s="2">
        <v>5.9693332248263893</v>
      </c>
      <c r="G105" s="2">
        <v>5.9503331714206276</v>
      </c>
      <c r="H105" s="2">
        <v>21.84</v>
      </c>
      <c r="I105" s="2">
        <v>21.84</v>
      </c>
      <c r="J105" s="2">
        <v>21.84</v>
      </c>
      <c r="K105" s="2">
        <v>21.84</v>
      </c>
      <c r="L105" s="2">
        <v>14.040000000000001</v>
      </c>
      <c r="M105" s="2">
        <v>14.040000000000001</v>
      </c>
      <c r="N105" s="2">
        <v>10.92</v>
      </c>
      <c r="O105" s="2">
        <v>10.92</v>
      </c>
      <c r="P105" s="2">
        <v>10.92</v>
      </c>
      <c r="Q105" s="2">
        <v>10.92</v>
      </c>
      <c r="R105" s="2">
        <v>7.0200000000000005</v>
      </c>
      <c r="S105" s="2">
        <v>7.0200000000000005</v>
      </c>
      <c r="T105" s="4">
        <v>0.32915267448964813</v>
      </c>
      <c r="U105" s="4">
        <v>0.3281118600181866</v>
      </c>
      <c r="V105" s="4">
        <v>0.32650166128112251</v>
      </c>
      <c r="W105" s="4">
        <v>0.31536511299552245</v>
      </c>
      <c r="X105" s="4">
        <v>0.4368523747228904</v>
      </c>
      <c r="Y105" s="5">
        <v>0.43551690677581639</v>
      </c>
    </row>
    <row r="106" spans="1:25" x14ac:dyDescent="0.3">
      <c r="A106" s="1">
        <v>49157</v>
      </c>
      <c r="B106" s="2">
        <v>5.6601110564337844</v>
      </c>
      <c r="C106" s="2">
        <v>5.6061111556159133</v>
      </c>
      <c r="D106" s="2">
        <v>5.5231110784742565</v>
      </c>
      <c r="E106" s="2">
        <v>5.2626665963066941</v>
      </c>
      <c r="F106" s="2">
        <v>4.4982220861646862</v>
      </c>
      <c r="G106" s="2">
        <v>4.4652220937940807</v>
      </c>
      <c r="H106" s="2">
        <v>21.84</v>
      </c>
      <c r="I106" s="2">
        <v>21.84</v>
      </c>
      <c r="J106" s="2">
        <v>21.84</v>
      </c>
      <c r="K106" s="2">
        <v>21.84</v>
      </c>
      <c r="L106" s="2">
        <v>14.040000000000001</v>
      </c>
      <c r="M106" s="2">
        <v>14.040000000000001</v>
      </c>
      <c r="N106" s="2">
        <v>10.92</v>
      </c>
      <c r="O106" s="2">
        <v>10.92</v>
      </c>
      <c r="P106" s="2">
        <v>10.92</v>
      </c>
      <c r="Q106" s="2">
        <v>10.92</v>
      </c>
      <c r="R106" s="2">
        <v>7.0200000000000005</v>
      </c>
      <c r="S106" s="2">
        <v>7.0200000000000005</v>
      </c>
      <c r="T106" s="4">
        <v>0.32915267448964813</v>
      </c>
      <c r="U106" s="4">
        <v>0.3281118600181866</v>
      </c>
      <c r="V106" s="4">
        <v>0.32650166128112251</v>
      </c>
      <c r="W106" s="4">
        <v>0.31536511299552245</v>
      </c>
      <c r="X106" s="4">
        <v>0.4368523747228904</v>
      </c>
      <c r="Y106" s="5">
        <v>0.43551690677581639</v>
      </c>
    </row>
    <row r="107" spans="1:25" x14ac:dyDescent="0.3">
      <c r="A107" s="1">
        <v>49188</v>
      </c>
      <c r="B107" s="2">
        <v>5.7805554601881237</v>
      </c>
      <c r="C107" s="2">
        <v>5.7107779714796276</v>
      </c>
      <c r="D107" s="2">
        <v>5.6037776205274792</v>
      </c>
      <c r="E107" s="2">
        <v>5.299444463517931</v>
      </c>
      <c r="F107" s="2">
        <v>4.5119998190138073</v>
      </c>
      <c r="G107" s="2">
        <v>4.4732223616706008</v>
      </c>
      <c r="H107" s="2">
        <v>21.84</v>
      </c>
      <c r="I107" s="2">
        <v>21.84</v>
      </c>
      <c r="J107" s="2">
        <v>21.84</v>
      </c>
      <c r="K107" s="2">
        <v>21.84</v>
      </c>
      <c r="L107" s="2">
        <v>14.040000000000001</v>
      </c>
      <c r="M107" s="2">
        <v>14.040000000000001</v>
      </c>
      <c r="N107" s="2">
        <v>10.92</v>
      </c>
      <c r="O107" s="2">
        <v>10.92</v>
      </c>
      <c r="P107" s="2">
        <v>10.92</v>
      </c>
      <c r="Q107" s="2">
        <v>10.92</v>
      </c>
      <c r="R107" s="2">
        <v>7.0200000000000005</v>
      </c>
      <c r="S107" s="2">
        <v>7.0200000000000005</v>
      </c>
      <c r="T107" s="4">
        <v>0.32915267448964813</v>
      </c>
      <c r="U107" s="4">
        <v>0.3281118600181866</v>
      </c>
      <c r="V107" s="4">
        <v>0.32650166128112251</v>
      </c>
      <c r="W107" s="4">
        <v>0.31536511299552245</v>
      </c>
      <c r="X107" s="4">
        <v>0.4368523747228904</v>
      </c>
      <c r="Y107" s="5">
        <v>0.43551690677581639</v>
      </c>
    </row>
    <row r="108" spans="1:25" x14ac:dyDescent="0.3">
      <c r="A108" s="1">
        <v>49218</v>
      </c>
      <c r="B108" s="2">
        <v>5.845999929640028</v>
      </c>
      <c r="C108" s="2">
        <v>5.7692221005757656</v>
      </c>
      <c r="D108" s="2">
        <v>5.6512220700581874</v>
      </c>
      <c r="E108" s="2">
        <v>5.3316667344835071</v>
      </c>
      <c r="F108" s="2">
        <v>4.5242221090528698</v>
      </c>
      <c r="G108" s="2">
        <v>4.4802223311530227</v>
      </c>
      <c r="H108" s="2">
        <v>21.84</v>
      </c>
      <c r="I108" s="2">
        <v>21.84</v>
      </c>
      <c r="J108" s="2">
        <v>21.84</v>
      </c>
      <c r="K108" s="2">
        <v>21.84</v>
      </c>
      <c r="L108" s="2">
        <v>14.040000000000001</v>
      </c>
      <c r="M108" s="2">
        <v>14.040000000000001</v>
      </c>
      <c r="N108" s="2">
        <v>10.92</v>
      </c>
      <c r="O108" s="2">
        <v>10.92</v>
      </c>
      <c r="P108" s="2">
        <v>10.92</v>
      </c>
      <c r="Q108" s="2">
        <v>10.92</v>
      </c>
      <c r="R108" s="2">
        <v>7.0200000000000005</v>
      </c>
      <c r="S108" s="2">
        <v>7.0200000000000005</v>
      </c>
      <c r="T108" s="4">
        <v>0.32915267448964813</v>
      </c>
      <c r="U108" s="4">
        <v>0.3281118600181866</v>
      </c>
      <c r="V108" s="4">
        <v>0.32650166128112251</v>
      </c>
      <c r="W108" s="4">
        <v>0.31536511299552245</v>
      </c>
      <c r="X108" s="4">
        <v>0.4368523747228904</v>
      </c>
      <c r="Y108" s="5">
        <v>0.43551690677581639</v>
      </c>
    </row>
    <row r="109" spans="1:25" x14ac:dyDescent="0.3">
      <c r="A109" s="1">
        <v>49249</v>
      </c>
      <c r="B109" s="2">
        <v>5.7466665373908157</v>
      </c>
      <c r="C109" s="2">
        <v>5.6826668845282668</v>
      </c>
      <c r="D109" s="2">
        <v>5.5836665365431042</v>
      </c>
      <c r="E109" s="2">
        <v>5.3206666840447312</v>
      </c>
      <c r="F109" s="2">
        <v>4.5272222624884719</v>
      </c>
      <c r="G109" s="2">
        <v>4.4862223731146926</v>
      </c>
      <c r="H109" s="2">
        <v>21.84</v>
      </c>
      <c r="I109" s="2">
        <v>21.84</v>
      </c>
      <c r="J109" s="2">
        <v>21.84</v>
      </c>
      <c r="K109" s="2">
        <v>21.84</v>
      </c>
      <c r="L109" s="2">
        <v>14.040000000000001</v>
      </c>
      <c r="M109" s="2">
        <v>14.040000000000001</v>
      </c>
      <c r="N109" s="2">
        <v>10.92</v>
      </c>
      <c r="O109" s="2">
        <v>10.92</v>
      </c>
      <c r="P109" s="2">
        <v>10.92</v>
      </c>
      <c r="Q109" s="2">
        <v>10.92</v>
      </c>
      <c r="R109" s="2">
        <v>7.0200000000000005</v>
      </c>
      <c r="S109" s="2">
        <v>7.0200000000000005</v>
      </c>
      <c r="T109" s="4">
        <v>0.32915267448964813</v>
      </c>
      <c r="U109" s="4">
        <v>0.3281118600181866</v>
      </c>
      <c r="V109" s="4">
        <v>0.32650166128112251</v>
      </c>
      <c r="W109" s="4">
        <v>0.31536511299552245</v>
      </c>
      <c r="X109" s="4">
        <v>0.4368523747228904</v>
      </c>
      <c r="Y109" s="5">
        <v>0.43551690677581639</v>
      </c>
    </row>
    <row r="110" spans="1:25" x14ac:dyDescent="0.3">
      <c r="A110" s="1">
        <v>49279</v>
      </c>
      <c r="B110" s="2">
        <v>5.6029997931586379</v>
      </c>
      <c r="C110" s="2">
        <v>5.5600000487433547</v>
      </c>
      <c r="D110" s="2">
        <v>5.4940000640021438</v>
      </c>
      <c r="E110" s="2">
        <v>5.2706664933098679</v>
      </c>
      <c r="F110" s="2">
        <v>4.5092222425672741</v>
      </c>
      <c r="G110" s="2">
        <v>4.4762222501966686</v>
      </c>
      <c r="H110" s="2">
        <v>21.84</v>
      </c>
      <c r="I110" s="2">
        <v>21.84</v>
      </c>
      <c r="J110" s="2">
        <v>21.84</v>
      </c>
      <c r="K110" s="2">
        <v>21.84</v>
      </c>
      <c r="L110" s="2">
        <v>14.040000000000001</v>
      </c>
      <c r="M110" s="2">
        <v>14.040000000000001</v>
      </c>
      <c r="N110" s="2">
        <v>10.92</v>
      </c>
      <c r="O110" s="2">
        <v>10.92</v>
      </c>
      <c r="P110" s="2">
        <v>10.92</v>
      </c>
      <c r="Q110" s="2">
        <v>10.92</v>
      </c>
      <c r="R110" s="2">
        <v>7.0200000000000005</v>
      </c>
      <c r="S110" s="2">
        <v>7.0200000000000005</v>
      </c>
      <c r="T110" s="4">
        <v>0.32915267448964813</v>
      </c>
      <c r="U110" s="4">
        <v>0.3281118600181866</v>
      </c>
      <c r="V110" s="4">
        <v>0.32650166128112251</v>
      </c>
      <c r="W110" s="4">
        <v>0.31536511299552245</v>
      </c>
      <c r="X110" s="4">
        <v>0.4368523747228904</v>
      </c>
      <c r="Y110" s="5">
        <v>0.43551690677581639</v>
      </c>
    </row>
    <row r="111" spans="1:25" x14ac:dyDescent="0.3">
      <c r="A111" s="1">
        <v>49310</v>
      </c>
      <c r="B111" s="2">
        <v>9.4953336715698224</v>
      </c>
      <c r="C111" s="2">
        <v>9.4753332138061506</v>
      </c>
      <c r="D111" s="2">
        <v>9.4443333943684902</v>
      </c>
      <c r="E111" s="2">
        <v>9.1666666666666679</v>
      </c>
      <c r="F111" s="2">
        <v>8.3603331247965489</v>
      </c>
      <c r="G111" s="2">
        <v>8.3389997482299787</v>
      </c>
      <c r="H111" s="2">
        <v>21.84</v>
      </c>
      <c r="I111" s="2">
        <v>21.84</v>
      </c>
      <c r="J111" s="2">
        <v>21.84</v>
      </c>
      <c r="K111" s="2">
        <v>21.84</v>
      </c>
      <c r="L111" s="2">
        <v>14.040000000000001</v>
      </c>
      <c r="M111" s="2">
        <v>14.040000000000001</v>
      </c>
      <c r="N111" s="2">
        <v>10.92</v>
      </c>
      <c r="O111" s="2">
        <v>10.92</v>
      </c>
      <c r="P111" s="2">
        <v>10.92</v>
      </c>
      <c r="Q111" s="2">
        <v>10.92</v>
      </c>
      <c r="R111" s="2">
        <v>7.0200000000000005</v>
      </c>
      <c r="S111" s="2">
        <v>7.0200000000000005</v>
      </c>
      <c r="T111" s="4">
        <v>0.33128433866524143</v>
      </c>
      <c r="U111" s="4">
        <v>0.33024394893044617</v>
      </c>
      <c r="V111" s="4">
        <v>0.32863375019338203</v>
      </c>
      <c r="W111" s="4">
        <v>0.31739290793057523</v>
      </c>
      <c r="X111" s="4">
        <v>0.43969807999539351</v>
      </c>
      <c r="Y111" s="5">
        <v>0.43836261283449451</v>
      </c>
    </row>
    <row r="112" spans="1:25" x14ac:dyDescent="0.3">
      <c r="A112" s="1">
        <v>49341</v>
      </c>
      <c r="B112" s="2">
        <v>9.2170000076293928</v>
      </c>
      <c r="C112" s="2">
        <v>9.2400000890096035</v>
      </c>
      <c r="D112" s="2">
        <v>9.2749999364217128</v>
      </c>
      <c r="E112" s="2">
        <v>9.0543336868286133</v>
      </c>
      <c r="F112" s="2">
        <v>8.3156668345133458</v>
      </c>
      <c r="G112" s="2">
        <v>8.3149998982747402</v>
      </c>
      <c r="H112" s="2">
        <v>21.84</v>
      </c>
      <c r="I112" s="2">
        <v>21.84</v>
      </c>
      <c r="J112" s="2">
        <v>21.84</v>
      </c>
      <c r="K112" s="2">
        <v>21.84</v>
      </c>
      <c r="L112" s="2">
        <v>14.040000000000001</v>
      </c>
      <c r="M112" s="2">
        <v>14.040000000000001</v>
      </c>
      <c r="N112" s="2">
        <v>10.92</v>
      </c>
      <c r="O112" s="2">
        <v>10.92</v>
      </c>
      <c r="P112" s="2">
        <v>10.92</v>
      </c>
      <c r="Q112" s="2">
        <v>10.92</v>
      </c>
      <c r="R112" s="2">
        <v>7.0200000000000005</v>
      </c>
      <c r="S112" s="2">
        <v>7.0200000000000005</v>
      </c>
      <c r="T112" s="4">
        <v>0.33128433866524143</v>
      </c>
      <c r="U112" s="4">
        <v>0.33024394893044617</v>
      </c>
      <c r="V112" s="4">
        <v>0.32863375019338203</v>
      </c>
      <c r="W112" s="4">
        <v>0.31739290793057523</v>
      </c>
      <c r="X112" s="4">
        <v>0.43969807999539351</v>
      </c>
      <c r="Y112" s="5">
        <v>0.43836261283449451</v>
      </c>
    </row>
    <row r="113" spans="1:25" x14ac:dyDescent="0.3">
      <c r="A113" s="1">
        <v>49369</v>
      </c>
      <c r="B113" s="2">
        <v>9.0196663538614903</v>
      </c>
      <c r="C113" s="2">
        <v>9.0706669489542637</v>
      </c>
      <c r="D113" s="2">
        <v>9.1496664683024083</v>
      </c>
      <c r="E113" s="2">
        <v>8.9716669718424491</v>
      </c>
      <c r="F113" s="2">
        <v>8.2793334325154646</v>
      </c>
      <c r="G113" s="2">
        <v>8.2939999898274746</v>
      </c>
      <c r="H113" s="2">
        <v>21.84</v>
      </c>
      <c r="I113" s="2">
        <v>21.84</v>
      </c>
      <c r="J113" s="2">
        <v>21.84</v>
      </c>
      <c r="K113" s="2">
        <v>21.84</v>
      </c>
      <c r="L113" s="2">
        <v>14.040000000000001</v>
      </c>
      <c r="M113" s="2">
        <v>14.040000000000001</v>
      </c>
      <c r="N113" s="2">
        <v>10.92</v>
      </c>
      <c r="O113" s="2">
        <v>10.92</v>
      </c>
      <c r="P113" s="2">
        <v>10.92</v>
      </c>
      <c r="Q113" s="2">
        <v>10.92</v>
      </c>
      <c r="R113" s="2">
        <v>7.0200000000000005</v>
      </c>
      <c r="S113" s="2">
        <v>7.0200000000000005</v>
      </c>
      <c r="T113" s="4">
        <v>0.33128433866524143</v>
      </c>
      <c r="U113" s="4">
        <v>0.33024394893044617</v>
      </c>
      <c r="V113" s="4">
        <v>0.32863375019338203</v>
      </c>
      <c r="W113" s="4">
        <v>0.31739290793057523</v>
      </c>
      <c r="X113" s="4">
        <v>0.43969807999539351</v>
      </c>
      <c r="Y113" s="5">
        <v>0.43836261283449451</v>
      </c>
    </row>
    <row r="114" spans="1:25" x14ac:dyDescent="0.3">
      <c r="A114" s="1">
        <v>49400</v>
      </c>
      <c r="B114" s="2">
        <v>9.1140000025431309</v>
      </c>
      <c r="C114" s="2">
        <v>9.1486666997273769</v>
      </c>
      <c r="D114" s="2">
        <v>9.2016668319702131</v>
      </c>
      <c r="E114" s="2">
        <v>8.9916664759318046</v>
      </c>
      <c r="F114" s="2">
        <v>8.2799997329711896</v>
      </c>
      <c r="G114" s="2">
        <v>8.2889998753865566</v>
      </c>
      <c r="H114" s="2">
        <v>21.84</v>
      </c>
      <c r="I114" s="2">
        <v>21.84</v>
      </c>
      <c r="J114" s="2">
        <v>21.84</v>
      </c>
      <c r="K114" s="2">
        <v>21.84</v>
      </c>
      <c r="L114" s="2">
        <v>14.040000000000001</v>
      </c>
      <c r="M114" s="2">
        <v>14.040000000000001</v>
      </c>
      <c r="N114" s="2">
        <v>10.92</v>
      </c>
      <c r="O114" s="2">
        <v>10.92</v>
      </c>
      <c r="P114" s="2">
        <v>10.92</v>
      </c>
      <c r="Q114" s="2">
        <v>10.92</v>
      </c>
      <c r="R114" s="2">
        <v>7.0200000000000005</v>
      </c>
      <c r="S114" s="2">
        <v>7.0200000000000005</v>
      </c>
      <c r="T114" s="4">
        <v>0.33128433866524143</v>
      </c>
      <c r="U114" s="4">
        <v>0.33024394893044617</v>
      </c>
      <c r="V114" s="4">
        <v>0.32863375019338203</v>
      </c>
      <c r="W114" s="4">
        <v>0.31739290793057523</v>
      </c>
      <c r="X114" s="4">
        <v>0.43969807999539351</v>
      </c>
      <c r="Y114" s="5">
        <v>0.43836261283449451</v>
      </c>
    </row>
    <row r="115" spans="1:25" x14ac:dyDescent="0.3">
      <c r="A115" s="1">
        <v>49430</v>
      </c>
      <c r="B115" s="2">
        <v>9.3396666844685878</v>
      </c>
      <c r="C115" s="2">
        <v>9.3376668294270839</v>
      </c>
      <c r="D115" s="2">
        <v>9.3336668014526349</v>
      </c>
      <c r="E115" s="2">
        <v>9.0666662851969413</v>
      </c>
      <c r="F115" s="2">
        <v>8.3059997558593732</v>
      </c>
      <c r="G115" s="2">
        <v>8.3020000457763654</v>
      </c>
      <c r="H115" s="2">
        <v>21.84</v>
      </c>
      <c r="I115" s="2">
        <v>21.84</v>
      </c>
      <c r="J115" s="2">
        <v>21.84</v>
      </c>
      <c r="K115" s="2">
        <v>21.84</v>
      </c>
      <c r="L115" s="2">
        <v>14.040000000000001</v>
      </c>
      <c r="M115" s="2">
        <v>14.040000000000001</v>
      </c>
      <c r="N115" s="2">
        <v>10.92</v>
      </c>
      <c r="O115" s="2">
        <v>10.92</v>
      </c>
      <c r="P115" s="2">
        <v>10.92</v>
      </c>
      <c r="Q115" s="2">
        <v>10.92</v>
      </c>
      <c r="R115" s="2">
        <v>7.0200000000000005</v>
      </c>
      <c r="S115" s="2">
        <v>7.0200000000000005</v>
      </c>
      <c r="T115" s="4">
        <v>0.33128433866524143</v>
      </c>
      <c r="U115" s="4">
        <v>0.33024394893044617</v>
      </c>
      <c r="V115" s="4">
        <v>0.32863375019338203</v>
      </c>
      <c r="W115" s="4">
        <v>0.31739290793057523</v>
      </c>
      <c r="X115" s="4">
        <v>0.43969807999539351</v>
      </c>
      <c r="Y115" s="5">
        <v>0.43836261283449451</v>
      </c>
    </row>
    <row r="116" spans="1:25" x14ac:dyDescent="0.3">
      <c r="A116" s="1">
        <v>49461</v>
      </c>
      <c r="B116" s="2">
        <v>4.7186665534973153</v>
      </c>
      <c r="C116" s="2">
        <v>4.6963334083557138</v>
      </c>
      <c r="D116" s="2">
        <v>4.6616668701171884</v>
      </c>
      <c r="E116" s="2">
        <v>4.4856667518615723</v>
      </c>
      <c r="F116" s="2">
        <v>3.7856667041778564</v>
      </c>
      <c r="G116" s="2">
        <v>3.7716666857401524</v>
      </c>
      <c r="H116" s="2">
        <v>21.84</v>
      </c>
      <c r="I116" s="2">
        <v>21.84</v>
      </c>
      <c r="J116" s="2">
        <v>21.84</v>
      </c>
      <c r="K116" s="2">
        <v>21.84</v>
      </c>
      <c r="L116" s="2">
        <v>14.040000000000001</v>
      </c>
      <c r="M116" s="2">
        <v>14.040000000000001</v>
      </c>
      <c r="N116" s="2">
        <v>10.92</v>
      </c>
      <c r="O116" s="2">
        <v>10.92</v>
      </c>
      <c r="P116" s="2">
        <v>10.92</v>
      </c>
      <c r="Q116" s="2">
        <v>10.92</v>
      </c>
      <c r="R116" s="2">
        <v>7.0200000000000005</v>
      </c>
      <c r="S116" s="2">
        <v>7.0200000000000005</v>
      </c>
      <c r="T116" s="4">
        <v>0.33128433866524143</v>
      </c>
      <c r="U116" s="4">
        <v>0.33024394893044617</v>
      </c>
      <c r="V116" s="4">
        <v>0.32863375019338203</v>
      </c>
      <c r="W116" s="4">
        <v>0.31739290793057523</v>
      </c>
      <c r="X116" s="4">
        <v>0.43969807999539351</v>
      </c>
      <c r="Y116" s="5">
        <v>0.43836261283449451</v>
      </c>
    </row>
    <row r="117" spans="1:25" x14ac:dyDescent="0.3">
      <c r="A117" s="1">
        <v>49491</v>
      </c>
      <c r="B117" s="2">
        <v>7.0796667734781895</v>
      </c>
      <c r="C117" s="2">
        <v>7.0499998728434239</v>
      </c>
      <c r="D117" s="2">
        <v>7.0036665598551426</v>
      </c>
      <c r="E117" s="2">
        <v>6.768999894460042</v>
      </c>
      <c r="F117" s="2">
        <v>6.011999924977621</v>
      </c>
      <c r="G117" s="2">
        <v>5.9929998715718593</v>
      </c>
      <c r="H117" s="2">
        <v>21.84</v>
      </c>
      <c r="I117" s="2">
        <v>21.84</v>
      </c>
      <c r="J117" s="2">
        <v>21.84</v>
      </c>
      <c r="K117" s="2">
        <v>21.84</v>
      </c>
      <c r="L117" s="2">
        <v>14.040000000000001</v>
      </c>
      <c r="M117" s="2">
        <v>14.040000000000001</v>
      </c>
      <c r="N117" s="2">
        <v>10.92</v>
      </c>
      <c r="O117" s="2">
        <v>10.92</v>
      </c>
      <c r="P117" s="2">
        <v>10.92</v>
      </c>
      <c r="Q117" s="2">
        <v>10.92</v>
      </c>
      <c r="R117" s="2">
        <v>7.0200000000000005</v>
      </c>
      <c r="S117" s="2">
        <v>7.0200000000000005</v>
      </c>
      <c r="T117" s="4">
        <v>0.33128433866524143</v>
      </c>
      <c r="U117" s="4">
        <v>0.33024394893044617</v>
      </c>
      <c r="V117" s="4">
        <v>0.32863375019338203</v>
      </c>
      <c r="W117" s="4">
        <v>0.31739290793057523</v>
      </c>
      <c r="X117" s="4">
        <v>0.43969807999539351</v>
      </c>
      <c r="Y117" s="5">
        <v>0.43836261283449451</v>
      </c>
    </row>
    <row r="118" spans="1:25" x14ac:dyDescent="0.3">
      <c r="A118" s="1">
        <v>49522</v>
      </c>
      <c r="B118" s="2">
        <v>5.7006665865580253</v>
      </c>
      <c r="C118" s="2">
        <v>5.6466666857401542</v>
      </c>
      <c r="D118" s="2">
        <v>5.5636666615804033</v>
      </c>
      <c r="E118" s="2">
        <v>5.3009999593098946</v>
      </c>
      <c r="F118" s="2">
        <v>4.5323332150777178</v>
      </c>
      <c r="G118" s="2">
        <v>4.4993332227071123</v>
      </c>
      <c r="H118" s="2">
        <v>21.84</v>
      </c>
      <c r="I118" s="2">
        <v>21.84</v>
      </c>
      <c r="J118" s="2">
        <v>21.84</v>
      </c>
      <c r="K118" s="2">
        <v>21.84</v>
      </c>
      <c r="L118" s="2">
        <v>14.040000000000001</v>
      </c>
      <c r="M118" s="2">
        <v>14.040000000000001</v>
      </c>
      <c r="N118" s="2">
        <v>10.92</v>
      </c>
      <c r="O118" s="2">
        <v>10.92</v>
      </c>
      <c r="P118" s="2">
        <v>10.92</v>
      </c>
      <c r="Q118" s="2">
        <v>10.92</v>
      </c>
      <c r="R118" s="2">
        <v>7.0200000000000005</v>
      </c>
      <c r="S118" s="2">
        <v>7.0200000000000005</v>
      </c>
      <c r="T118" s="4">
        <v>0.33128433866524143</v>
      </c>
      <c r="U118" s="4">
        <v>0.33024394893044617</v>
      </c>
      <c r="V118" s="4">
        <v>0.32863375019338203</v>
      </c>
      <c r="W118" s="4">
        <v>0.31739290793057523</v>
      </c>
      <c r="X118" s="4">
        <v>0.43969807999539351</v>
      </c>
      <c r="Y118" s="5">
        <v>0.43836261283449451</v>
      </c>
    </row>
    <row r="119" spans="1:25" x14ac:dyDescent="0.3">
      <c r="A119" s="1">
        <v>49553</v>
      </c>
      <c r="B119" s="2">
        <v>5.8213332494099932</v>
      </c>
      <c r="C119" s="2">
        <v>5.7516668637593584</v>
      </c>
      <c r="D119" s="2">
        <v>5.64466651280721</v>
      </c>
      <c r="E119" s="2">
        <v>5.3376666704813642</v>
      </c>
      <c r="F119" s="2">
        <v>4.5459998448689776</v>
      </c>
      <c r="G119" s="2">
        <v>4.5073334376017264</v>
      </c>
      <c r="H119" s="2">
        <v>21.84</v>
      </c>
      <c r="I119" s="2">
        <v>21.84</v>
      </c>
      <c r="J119" s="2">
        <v>21.84</v>
      </c>
      <c r="K119" s="2">
        <v>21.84</v>
      </c>
      <c r="L119" s="2">
        <v>14.040000000000001</v>
      </c>
      <c r="M119" s="2">
        <v>14.040000000000001</v>
      </c>
      <c r="N119" s="2">
        <v>10.92</v>
      </c>
      <c r="O119" s="2">
        <v>10.92</v>
      </c>
      <c r="P119" s="2">
        <v>10.92</v>
      </c>
      <c r="Q119" s="2">
        <v>10.92</v>
      </c>
      <c r="R119" s="2">
        <v>7.0200000000000005</v>
      </c>
      <c r="S119" s="2">
        <v>7.0200000000000005</v>
      </c>
      <c r="T119" s="4">
        <v>0.33128433866524143</v>
      </c>
      <c r="U119" s="4">
        <v>0.33024394893044617</v>
      </c>
      <c r="V119" s="4">
        <v>0.32863375019338203</v>
      </c>
      <c r="W119" s="4">
        <v>0.31739290793057523</v>
      </c>
      <c r="X119" s="4">
        <v>0.43969807999539351</v>
      </c>
      <c r="Y119" s="5">
        <v>0.43836261283449451</v>
      </c>
    </row>
    <row r="120" spans="1:25" x14ac:dyDescent="0.3">
      <c r="A120" s="1">
        <v>49583</v>
      </c>
      <c r="B120" s="2">
        <v>5.8869999249776201</v>
      </c>
      <c r="C120" s="2">
        <v>5.8103332519531259</v>
      </c>
      <c r="D120" s="2">
        <v>5.6923332214355478</v>
      </c>
      <c r="E120" s="2">
        <v>5.3700000445048017</v>
      </c>
      <c r="F120" s="2">
        <v>4.5583332379659014</v>
      </c>
      <c r="G120" s="2">
        <v>4.5143334070841483</v>
      </c>
      <c r="H120" s="2">
        <v>21.84</v>
      </c>
      <c r="I120" s="2">
        <v>21.84</v>
      </c>
      <c r="J120" s="2">
        <v>21.84</v>
      </c>
      <c r="K120" s="2">
        <v>21.84</v>
      </c>
      <c r="L120" s="2">
        <v>14.040000000000001</v>
      </c>
      <c r="M120" s="2">
        <v>14.040000000000001</v>
      </c>
      <c r="N120" s="2">
        <v>10.92</v>
      </c>
      <c r="O120" s="2">
        <v>10.92</v>
      </c>
      <c r="P120" s="2">
        <v>10.92</v>
      </c>
      <c r="Q120" s="2">
        <v>10.92</v>
      </c>
      <c r="R120" s="2">
        <v>7.0200000000000005</v>
      </c>
      <c r="S120" s="2">
        <v>7.0200000000000005</v>
      </c>
      <c r="T120" s="4">
        <v>0.33128433866524143</v>
      </c>
      <c r="U120" s="4">
        <v>0.33024394893044617</v>
      </c>
      <c r="V120" s="4">
        <v>0.32863375019338203</v>
      </c>
      <c r="W120" s="4">
        <v>0.31739290793057523</v>
      </c>
      <c r="X120" s="4">
        <v>0.43969807999539351</v>
      </c>
      <c r="Y120" s="5">
        <v>0.43836261283449451</v>
      </c>
    </row>
    <row r="121" spans="1:25" x14ac:dyDescent="0.3">
      <c r="A121" s="1">
        <v>49614</v>
      </c>
      <c r="B121" s="2">
        <v>5.7869998613993339</v>
      </c>
      <c r="C121" s="2">
        <v>5.723000208536785</v>
      </c>
      <c r="D121" s="2">
        <v>5.6239999135335283</v>
      </c>
      <c r="E121" s="2">
        <v>5.3590000470479318</v>
      </c>
      <c r="F121" s="2">
        <v>4.5613333384195975</v>
      </c>
      <c r="G121" s="2">
        <v>4.5203334490458182</v>
      </c>
      <c r="H121" s="2">
        <v>21.84</v>
      </c>
      <c r="I121" s="2">
        <v>21.84</v>
      </c>
      <c r="J121" s="2">
        <v>21.84</v>
      </c>
      <c r="K121" s="2">
        <v>21.84</v>
      </c>
      <c r="L121" s="2">
        <v>14.040000000000001</v>
      </c>
      <c r="M121" s="2">
        <v>14.040000000000001</v>
      </c>
      <c r="N121" s="2">
        <v>10.92</v>
      </c>
      <c r="O121" s="2">
        <v>10.92</v>
      </c>
      <c r="P121" s="2">
        <v>10.92</v>
      </c>
      <c r="Q121" s="2">
        <v>10.92</v>
      </c>
      <c r="R121" s="2">
        <v>7.0200000000000005</v>
      </c>
      <c r="S121" s="2">
        <v>7.0200000000000005</v>
      </c>
      <c r="T121" s="4">
        <v>0.33128433866524143</v>
      </c>
      <c r="U121" s="4">
        <v>0.33024394893044617</v>
      </c>
      <c r="V121" s="4">
        <v>0.32863375019338203</v>
      </c>
      <c r="W121" s="4">
        <v>0.31739290793057523</v>
      </c>
      <c r="X121" s="4">
        <v>0.43969807999539351</v>
      </c>
      <c r="Y121" s="5">
        <v>0.43836261283449451</v>
      </c>
    </row>
    <row r="122" spans="1:25" x14ac:dyDescent="0.3">
      <c r="A122" s="1">
        <v>49644</v>
      </c>
      <c r="B122" s="2">
        <v>5.6429998079935721</v>
      </c>
      <c r="C122" s="2">
        <v>5.6000000635782889</v>
      </c>
      <c r="D122" s="2">
        <v>5.534000078837078</v>
      </c>
      <c r="E122" s="2">
        <v>5.3089998563130685</v>
      </c>
      <c r="F122" s="2">
        <v>4.5433333714803057</v>
      </c>
      <c r="G122" s="2">
        <v>4.5103333791097002</v>
      </c>
      <c r="H122" s="2">
        <v>21.84</v>
      </c>
      <c r="I122" s="2">
        <v>21.84</v>
      </c>
      <c r="J122" s="2">
        <v>21.84</v>
      </c>
      <c r="K122" s="2">
        <v>21.84</v>
      </c>
      <c r="L122" s="2">
        <v>14.040000000000001</v>
      </c>
      <c r="M122" s="2">
        <v>14.040000000000001</v>
      </c>
      <c r="N122" s="2">
        <v>10.92</v>
      </c>
      <c r="O122" s="2">
        <v>10.92</v>
      </c>
      <c r="P122" s="2">
        <v>10.92</v>
      </c>
      <c r="Q122" s="2">
        <v>10.92</v>
      </c>
      <c r="R122" s="2">
        <v>7.0200000000000005</v>
      </c>
      <c r="S122" s="2">
        <v>7.0200000000000005</v>
      </c>
      <c r="T122" s="4">
        <v>0.33128433866524143</v>
      </c>
      <c r="U122" s="4">
        <v>0.33024394893044617</v>
      </c>
      <c r="V122" s="4">
        <v>0.32863375019338203</v>
      </c>
      <c r="W122" s="4">
        <v>0.31739290793057523</v>
      </c>
      <c r="X122" s="4">
        <v>0.43969807999539351</v>
      </c>
      <c r="Y122" s="5">
        <v>0.43836261283449451</v>
      </c>
    </row>
    <row r="123" spans="1:25" x14ac:dyDescent="0.3">
      <c r="A123" s="1">
        <v>49675</v>
      </c>
      <c r="B123" s="2">
        <v>9.5507780710856096</v>
      </c>
      <c r="C123" s="2">
        <v>9.5307776133219377</v>
      </c>
      <c r="D123" s="2">
        <v>9.4997778998480911</v>
      </c>
      <c r="E123" s="2">
        <v>9.2198888990614165</v>
      </c>
      <c r="F123" s="2">
        <v>8.409110916985405</v>
      </c>
      <c r="G123" s="2">
        <v>8.3876663843790666</v>
      </c>
      <c r="H123" s="2">
        <v>21.84</v>
      </c>
      <c r="I123" s="2">
        <v>21.84</v>
      </c>
      <c r="J123" s="2">
        <v>21.84</v>
      </c>
      <c r="K123" s="2">
        <v>21.84</v>
      </c>
      <c r="L123" s="2">
        <v>14.040000000000001</v>
      </c>
      <c r="M123" s="2">
        <v>14.040000000000001</v>
      </c>
      <c r="N123" s="2">
        <v>10.92</v>
      </c>
      <c r="O123" s="2">
        <v>10.92</v>
      </c>
      <c r="P123" s="2">
        <v>10.92</v>
      </c>
      <c r="Q123" s="2">
        <v>10.92</v>
      </c>
      <c r="R123" s="2">
        <v>7.0200000000000005</v>
      </c>
      <c r="S123" s="2">
        <v>7.0200000000000005</v>
      </c>
      <c r="T123" s="4">
        <v>0.33341600284083472</v>
      </c>
      <c r="U123" s="4">
        <v>0.33237603784270564</v>
      </c>
      <c r="V123" s="4">
        <v>0.3307658391056415</v>
      </c>
      <c r="W123" s="4">
        <v>0.31942070286562801</v>
      </c>
      <c r="X123" s="4">
        <v>0.44254378526789662</v>
      </c>
      <c r="Y123" s="5">
        <v>0.44120831889317252</v>
      </c>
    </row>
    <row r="124" spans="1:25" x14ac:dyDescent="0.3">
      <c r="A124" s="1">
        <v>49706</v>
      </c>
      <c r="B124" s="2">
        <v>9.2726666132609026</v>
      </c>
      <c r="C124" s="2">
        <v>9.295666800604927</v>
      </c>
      <c r="D124" s="2">
        <v>9.3306666480170364</v>
      </c>
      <c r="E124" s="2">
        <v>9.1074447631835938</v>
      </c>
      <c r="F124" s="2">
        <v>8.3642224205864792</v>
      </c>
      <c r="G124" s="2">
        <v>8.3636666403876418</v>
      </c>
      <c r="H124" s="2">
        <v>21.84</v>
      </c>
      <c r="I124" s="2">
        <v>21.84</v>
      </c>
      <c r="J124" s="2">
        <v>21.84</v>
      </c>
      <c r="K124" s="2">
        <v>21.84</v>
      </c>
      <c r="L124" s="2">
        <v>14.040000000000001</v>
      </c>
      <c r="M124" s="2">
        <v>14.040000000000001</v>
      </c>
      <c r="N124" s="2">
        <v>10.92</v>
      </c>
      <c r="O124" s="2">
        <v>10.92</v>
      </c>
      <c r="P124" s="2">
        <v>10.92</v>
      </c>
      <c r="Q124" s="2">
        <v>10.92</v>
      </c>
      <c r="R124" s="2">
        <v>7.0200000000000005</v>
      </c>
      <c r="S124" s="2">
        <v>7.0200000000000005</v>
      </c>
      <c r="T124" s="4">
        <v>0.33341600284083472</v>
      </c>
      <c r="U124" s="4">
        <v>0.33237603784270564</v>
      </c>
      <c r="V124" s="4">
        <v>0.3307658391056415</v>
      </c>
      <c r="W124" s="4">
        <v>0.31942070286562801</v>
      </c>
      <c r="X124" s="4">
        <v>0.44254378526789662</v>
      </c>
      <c r="Y124" s="5">
        <v>0.44120831889317252</v>
      </c>
    </row>
    <row r="125" spans="1:25" x14ac:dyDescent="0.3">
      <c r="A125" s="1">
        <v>49735</v>
      </c>
      <c r="B125" s="2">
        <v>9.0752219094170457</v>
      </c>
      <c r="C125" s="2">
        <v>9.1262225045098191</v>
      </c>
      <c r="D125" s="2">
        <v>9.2052220238579636</v>
      </c>
      <c r="E125" s="2">
        <v>9.0248892042371978</v>
      </c>
      <c r="F125" s="2">
        <v>8.3281111187405088</v>
      </c>
      <c r="G125" s="2">
        <v>8.3426667319403762</v>
      </c>
      <c r="H125" s="2">
        <v>21.84</v>
      </c>
      <c r="I125" s="2">
        <v>21.84</v>
      </c>
      <c r="J125" s="2">
        <v>21.84</v>
      </c>
      <c r="K125" s="2">
        <v>21.84</v>
      </c>
      <c r="L125" s="2">
        <v>14.040000000000001</v>
      </c>
      <c r="M125" s="2">
        <v>14.040000000000001</v>
      </c>
      <c r="N125" s="2">
        <v>10.92</v>
      </c>
      <c r="O125" s="2">
        <v>10.92</v>
      </c>
      <c r="P125" s="2">
        <v>10.92</v>
      </c>
      <c r="Q125" s="2">
        <v>10.92</v>
      </c>
      <c r="R125" s="2">
        <v>7.0200000000000005</v>
      </c>
      <c r="S125" s="2">
        <v>7.0200000000000005</v>
      </c>
      <c r="T125" s="4">
        <v>0.33341600284083472</v>
      </c>
      <c r="U125" s="4">
        <v>0.33237603784270564</v>
      </c>
      <c r="V125" s="4">
        <v>0.3307658391056415</v>
      </c>
      <c r="W125" s="4">
        <v>0.31942070286562801</v>
      </c>
      <c r="X125" s="4">
        <v>0.44254378526789662</v>
      </c>
      <c r="Y125" s="5">
        <v>0.44120831889317252</v>
      </c>
    </row>
    <row r="126" spans="1:25" x14ac:dyDescent="0.3">
      <c r="A126" s="1">
        <v>49766</v>
      </c>
      <c r="B126" s="2">
        <v>9.1699999703301316</v>
      </c>
      <c r="C126" s="2">
        <v>9.2045556174384231</v>
      </c>
      <c r="D126" s="2">
        <v>9.2575556437174455</v>
      </c>
      <c r="E126" s="2">
        <v>9.0448887083265532</v>
      </c>
      <c r="F126" s="2">
        <v>8.3286663691202776</v>
      </c>
      <c r="G126" s="2">
        <v>8.3376666174994583</v>
      </c>
      <c r="H126" s="2">
        <v>21.84</v>
      </c>
      <c r="I126" s="2">
        <v>21.84</v>
      </c>
      <c r="J126" s="2">
        <v>21.84</v>
      </c>
      <c r="K126" s="2">
        <v>21.84</v>
      </c>
      <c r="L126" s="2">
        <v>14.040000000000001</v>
      </c>
      <c r="M126" s="2">
        <v>14.040000000000001</v>
      </c>
      <c r="N126" s="2">
        <v>10.92</v>
      </c>
      <c r="O126" s="2">
        <v>10.92</v>
      </c>
      <c r="P126" s="2">
        <v>10.92</v>
      </c>
      <c r="Q126" s="2">
        <v>10.92</v>
      </c>
      <c r="R126" s="2">
        <v>7.0200000000000005</v>
      </c>
      <c r="S126" s="2">
        <v>7.0200000000000005</v>
      </c>
      <c r="T126" s="4">
        <v>0.33341600284083472</v>
      </c>
      <c r="U126" s="4">
        <v>0.33237603784270564</v>
      </c>
      <c r="V126" s="4">
        <v>0.3307658391056415</v>
      </c>
      <c r="W126" s="4">
        <v>0.31942070286562801</v>
      </c>
      <c r="X126" s="4">
        <v>0.44254378526789662</v>
      </c>
      <c r="Y126" s="5">
        <v>0.44120831889317252</v>
      </c>
    </row>
    <row r="127" spans="1:25" x14ac:dyDescent="0.3">
      <c r="A127" s="1">
        <v>49796</v>
      </c>
      <c r="B127" s="2">
        <v>9.395555602179634</v>
      </c>
      <c r="C127" s="2">
        <v>9.3935557471381301</v>
      </c>
      <c r="D127" s="2">
        <v>9.3895556131998674</v>
      </c>
      <c r="E127" s="2">
        <v>9.1198885175916899</v>
      </c>
      <c r="F127" s="2">
        <v>8.3546663920084612</v>
      </c>
      <c r="G127" s="2">
        <v>8.3506666819254534</v>
      </c>
      <c r="H127" s="2">
        <v>21.84</v>
      </c>
      <c r="I127" s="2">
        <v>21.84</v>
      </c>
      <c r="J127" s="2">
        <v>21.84</v>
      </c>
      <c r="K127" s="2">
        <v>21.84</v>
      </c>
      <c r="L127" s="2">
        <v>14.040000000000001</v>
      </c>
      <c r="M127" s="2">
        <v>14.040000000000001</v>
      </c>
      <c r="N127" s="2">
        <v>10.92</v>
      </c>
      <c r="O127" s="2">
        <v>10.92</v>
      </c>
      <c r="P127" s="2">
        <v>10.92</v>
      </c>
      <c r="Q127" s="2">
        <v>10.92</v>
      </c>
      <c r="R127" s="2">
        <v>7.0200000000000005</v>
      </c>
      <c r="S127" s="2">
        <v>7.0200000000000005</v>
      </c>
      <c r="T127" s="4">
        <v>0.33341600284083472</v>
      </c>
      <c r="U127" s="4">
        <v>0.33237603784270564</v>
      </c>
      <c r="V127" s="4">
        <v>0.3307658391056415</v>
      </c>
      <c r="W127" s="4">
        <v>0.31942070286562801</v>
      </c>
      <c r="X127" s="4">
        <v>0.44254378526789662</v>
      </c>
      <c r="Y127" s="5">
        <v>0.44120831889317252</v>
      </c>
    </row>
    <row r="128" spans="1:25" x14ac:dyDescent="0.3">
      <c r="A128" s="1">
        <v>49827</v>
      </c>
      <c r="B128" s="2">
        <v>4.7472221056620292</v>
      </c>
      <c r="C128" s="2">
        <v>4.7247778574625663</v>
      </c>
      <c r="D128" s="2">
        <v>4.6902224222819022</v>
      </c>
      <c r="E128" s="2">
        <v>4.5125555992126465</v>
      </c>
      <c r="F128" s="2">
        <v>3.8085556030273438</v>
      </c>
      <c r="G128" s="2">
        <v>3.7945555580986863</v>
      </c>
      <c r="H128" s="2">
        <v>21.84</v>
      </c>
      <c r="I128" s="2">
        <v>21.84</v>
      </c>
      <c r="J128" s="2">
        <v>21.84</v>
      </c>
      <c r="K128" s="2">
        <v>21.84</v>
      </c>
      <c r="L128" s="2">
        <v>14.040000000000001</v>
      </c>
      <c r="M128" s="2">
        <v>14.040000000000001</v>
      </c>
      <c r="N128" s="2">
        <v>10.92</v>
      </c>
      <c r="O128" s="2">
        <v>10.92</v>
      </c>
      <c r="P128" s="2">
        <v>10.92</v>
      </c>
      <c r="Q128" s="2">
        <v>10.92</v>
      </c>
      <c r="R128" s="2">
        <v>7.0200000000000005</v>
      </c>
      <c r="S128" s="2">
        <v>7.0200000000000005</v>
      </c>
      <c r="T128" s="4">
        <v>0.33341600284083472</v>
      </c>
      <c r="U128" s="4">
        <v>0.33237603784270564</v>
      </c>
      <c r="V128" s="4">
        <v>0.3307658391056415</v>
      </c>
      <c r="W128" s="4">
        <v>0.31942070286562801</v>
      </c>
      <c r="X128" s="4">
        <v>0.44254378526789662</v>
      </c>
      <c r="Y128" s="5">
        <v>0.44120831889317252</v>
      </c>
    </row>
    <row r="129" spans="1:64" x14ac:dyDescent="0.3">
      <c r="A129" s="1">
        <v>49857</v>
      </c>
      <c r="B129" s="2">
        <v>7.128555668724907</v>
      </c>
      <c r="C129" s="2">
        <v>7.0989998711480027</v>
      </c>
      <c r="D129" s="2">
        <v>7.0525554551018601</v>
      </c>
      <c r="E129" s="2">
        <v>6.8159999317593041</v>
      </c>
      <c r="F129" s="2">
        <v>6.0546666251288528</v>
      </c>
      <c r="G129" s="2">
        <v>6.0356665717230911</v>
      </c>
      <c r="H129" s="2">
        <v>21.84</v>
      </c>
      <c r="I129" s="2">
        <v>21.84</v>
      </c>
      <c r="J129" s="2">
        <v>21.84</v>
      </c>
      <c r="K129" s="2">
        <v>21.84</v>
      </c>
      <c r="L129" s="2">
        <v>14.040000000000001</v>
      </c>
      <c r="M129" s="2">
        <v>14.040000000000001</v>
      </c>
      <c r="N129" s="2">
        <v>10.92</v>
      </c>
      <c r="O129" s="2">
        <v>10.92</v>
      </c>
      <c r="P129" s="2">
        <v>10.92</v>
      </c>
      <c r="Q129" s="2">
        <v>10.92</v>
      </c>
      <c r="R129" s="2">
        <v>7.0200000000000005</v>
      </c>
      <c r="S129" s="2">
        <v>7.0200000000000005</v>
      </c>
      <c r="T129" s="4">
        <v>0.33341600284083472</v>
      </c>
      <c r="U129" s="4">
        <v>0.33237603784270564</v>
      </c>
      <c r="V129" s="4">
        <v>0.3307658391056415</v>
      </c>
      <c r="W129" s="4">
        <v>0.31942070286562801</v>
      </c>
      <c r="X129" s="4">
        <v>0.44254378526789662</v>
      </c>
      <c r="Y129" s="5">
        <v>0.44120831889317252</v>
      </c>
    </row>
    <row r="130" spans="1:64" x14ac:dyDescent="0.3">
      <c r="A130" s="1">
        <v>49888</v>
      </c>
      <c r="B130" s="2">
        <v>5.7412221166822661</v>
      </c>
      <c r="C130" s="2">
        <v>5.687222215864395</v>
      </c>
      <c r="D130" s="2">
        <v>5.6042222446865502</v>
      </c>
      <c r="E130" s="2">
        <v>5.3393333223130952</v>
      </c>
      <c r="F130" s="2">
        <v>4.5664443439907494</v>
      </c>
      <c r="G130" s="2">
        <v>4.5334443516201439</v>
      </c>
      <c r="H130" s="2">
        <v>21.84</v>
      </c>
      <c r="I130" s="2">
        <v>21.84</v>
      </c>
      <c r="J130" s="2">
        <v>21.84</v>
      </c>
      <c r="K130" s="2">
        <v>21.84</v>
      </c>
      <c r="L130" s="2">
        <v>14.040000000000001</v>
      </c>
      <c r="M130" s="2">
        <v>14.040000000000001</v>
      </c>
      <c r="N130" s="2">
        <v>10.92</v>
      </c>
      <c r="O130" s="2">
        <v>10.92</v>
      </c>
      <c r="P130" s="2">
        <v>10.92</v>
      </c>
      <c r="Q130" s="2">
        <v>10.92</v>
      </c>
      <c r="R130" s="2">
        <v>7.0200000000000005</v>
      </c>
      <c r="S130" s="2">
        <v>7.0200000000000005</v>
      </c>
      <c r="T130" s="4">
        <v>0.33341600284083472</v>
      </c>
      <c r="U130" s="4">
        <v>0.33237603784270564</v>
      </c>
      <c r="V130" s="4">
        <v>0.3307658391056415</v>
      </c>
      <c r="W130" s="4">
        <v>0.31942070286562801</v>
      </c>
      <c r="X130" s="4">
        <v>0.44254378526789662</v>
      </c>
      <c r="Y130" s="5">
        <v>0.44120831889317252</v>
      </c>
    </row>
    <row r="131" spans="1:64" x14ac:dyDescent="0.3">
      <c r="A131" s="1">
        <v>49919</v>
      </c>
      <c r="B131" s="2">
        <v>5.8621110386318627</v>
      </c>
      <c r="C131" s="2">
        <v>5.7925557560390892</v>
      </c>
      <c r="D131" s="2">
        <v>5.6855554050869408</v>
      </c>
      <c r="E131" s="2">
        <v>5.3758888774447975</v>
      </c>
      <c r="F131" s="2">
        <v>4.5799998707241478</v>
      </c>
      <c r="G131" s="2">
        <v>4.5414445135328521</v>
      </c>
      <c r="H131" s="2">
        <v>21.84</v>
      </c>
      <c r="I131" s="2">
        <v>21.84</v>
      </c>
      <c r="J131" s="2">
        <v>21.84</v>
      </c>
      <c r="K131" s="2">
        <v>21.84</v>
      </c>
      <c r="L131" s="2">
        <v>14.040000000000001</v>
      </c>
      <c r="M131" s="2">
        <v>14.040000000000001</v>
      </c>
      <c r="N131" s="2">
        <v>10.92</v>
      </c>
      <c r="O131" s="2">
        <v>10.92</v>
      </c>
      <c r="P131" s="2">
        <v>10.92</v>
      </c>
      <c r="Q131" s="2">
        <v>10.92</v>
      </c>
      <c r="R131" s="2">
        <v>7.0200000000000005</v>
      </c>
      <c r="S131" s="2">
        <v>7.0200000000000005</v>
      </c>
      <c r="T131" s="4">
        <v>0.33341600284083472</v>
      </c>
      <c r="U131" s="4">
        <v>0.33237603784270564</v>
      </c>
      <c r="V131" s="4">
        <v>0.3307658391056415</v>
      </c>
      <c r="W131" s="4">
        <v>0.31942070286562801</v>
      </c>
      <c r="X131" s="4">
        <v>0.44254378526789662</v>
      </c>
      <c r="Y131" s="5">
        <v>0.44120831889317252</v>
      </c>
    </row>
    <row r="132" spans="1:64" x14ac:dyDescent="0.3">
      <c r="A132" s="1">
        <v>49949</v>
      </c>
      <c r="B132" s="2">
        <v>5.9279999203152123</v>
      </c>
      <c r="C132" s="2">
        <v>5.8514444033304862</v>
      </c>
      <c r="D132" s="2">
        <v>5.7334443728129081</v>
      </c>
      <c r="E132" s="2">
        <v>5.4083333545260963</v>
      </c>
      <c r="F132" s="2">
        <v>4.592444366878933</v>
      </c>
      <c r="G132" s="2">
        <v>4.5484444830152739</v>
      </c>
      <c r="H132" s="2">
        <v>21.84</v>
      </c>
      <c r="I132" s="2">
        <v>21.84</v>
      </c>
      <c r="J132" s="2">
        <v>21.84</v>
      </c>
      <c r="K132" s="2">
        <v>21.84</v>
      </c>
      <c r="L132" s="2">
        <v>14.040000000000001</v>
      </c>
      <c r="M132" s="2">
        <v>14.040000000000001</v>
      </c>
      <c r="N132" s="2">
        <v>10.92</v>
      </c>
      <c r="O132" s="2">
        <v>10.92</v>
      </c>
      <c r="P132" s="2">
        <v>10.92</v>
      </c>
      <c r="Q132" s="2">
        <v>10.92</v>
      </c>
      <c r="R132" s="2">
        <v>7.0200000000000005</v>
      </c>
      <c r="S132" s="2">
        <v>7.0200000000000005</v>
      </c>
      <c r="T132" s="4">
        <v>0.33341600284083472</v>
      </c>
      <c r="U132" s="4">
        <v>0.33237603784270564</v>
      </c>
      <c r="V132" s="4">
        <v>0.3307658391056415</v>
      </c>
      <c r="W132" s="4">
        <v>0.31942070286562801</v>
      </c>
      <c r="X132" s="4">
        <v>0.44254378526789662</v>
      </c>
      <c r="Y132" s="5">
        <v>0.44120831889317252</v>
      </c>
    </row>
    <row r="133" spans="1:64" x14ac:dyDescent="0.3">
      <c r="A133" s="1">
        <v>49980</v>
      </c>
      <c r="B133" s="2">
        <v>5.8273331854078521</v>
      </c>
      <c r="C133" s="2">
        <v>5.7633335325453032</v>
      </c>
      <c r="D133" s="2">
        <v>5.6643332905239525</v>
      </c>
      <c r="E133" s="2">
        <v>5.3973334100511323</v>
      </c>
      <c r="F133" s="2">
        <v>4.5954444143507232</v>
      </c>
      <c r="G133" s="2">
        <v>4.5544445249769439</v>
      </c>
      <c r="H133" s="2">
        <v>21.84</v>
      </c>
      <c r="I133" s="2">
        <v>21.84</v>
      </c>
      <c r="J133" s="2">
        <v>21.84</v>
      </c>
      <c r="K133" s="2">
        <v>21.84</v>
      </c>
      <c r="L133" s="2">
        <v>14.040000000000001</v>
      </c>
      <c r="M133" s="2">
        <v>14.040000000000001</v>
      </c>
      <c r="N133" s="2">
        <v>10.92</v>
      </c>
      <c r="O133" s="2">
        <v>10.92</v>
      </c>
      <c r="P133" s="2">
        <v>10.92</v>
      </c>
      <c r="Q133" s="2">
        <v>10.92</v>
      </c>
      <c r="R133" s="2">
        <v>7.0200000000000005</v>
      </c>
      <c r="S133" s="2">
        <v>7.0200000000000005</v>
      </c>
      <c r="T133" s="4">
        <v>0.33341600284083472</v>
      </c>
      <c r="U133" s="4">
        <v>0.33237603784270564</v>
      </c>
      <c r="V133" s="4">
        <v>0.3307658391056415</v>
      </c>
      <c r="W133" s="4">
        <v>0.31942070286562801</v>
      </c>
      <c r="X133" s="4">
        <v>0.44254378526789662</v>
      </c>
      <c r="Y133" s="5">
        <v>0.44120831889317252</v>
      </c>
    </row>
    <row r="134" spans="1:64" x14ac:dyDescent="0.3">
      <c r="A134" s="1">
        <v>50010</v>
      </c>
      <c r="B134" s="2">
        <v>5.6829998228285064</v>
      </c>
      <c r="C134" s="2">
        <v>5.6400000784132232</v>
      </c>
      <c r="D134" s="2">
        <v>5.5740000936720122</v>
      </c>
      <c r="E134" s="2">
        <v>5.347333219316269</v>
      </c>
      <c r="F134" s="2">
        <v>4.5774445003933373</v>
      </c>
      <c r="G134" s="2">
        <v>4.5444445080227318</v>
      </c>
      <c r="H134" s="2">
        <v>21.84</v>
      </c>
      <c r="I134" s="2">
        <v>21.84</v>
      </c>
      <c r="J134" s="2">
        <v>21.84</v>
      </c>
      <c r="K134" s="2">
        <v>21.84</v>
      </c>
      <c r="L134" s="2">
        <v>14.040000000000001</v>
      </c>
      <c r="M134" s="2">
        <v>14.040000000000001</v>
      </c>
      <c r="N134" s="2">
        <v>10.92</v>
      </c>
      <c r="O134" s="2">
        <v>10.92</v>
      </c>
      <c r="P134" s="2">
        <v>10.92</v>
      </c>
      <c r="Q134" s="2">
        <v>10.92</v>
      </c>
      <c r="R134" s="2">
        <v>7.0200000000000005</v>
      </c>
      <c r="S134" s="2">
        <v>7.0200000000000005</v>
      </c>
      <c r="T134" s="4">
        <v>0.33341600284083472</v>
      </c>
      <c r="U134" s="4">
        <v>0.33237603784270564</v>
      </c>
      <c r="V134" s="4">
        <v>0.3307658391056415</v>
      </c>
      <c r="W134" s="4">
        <v>0.31942070286562801</v>
      </c>
      <c r="X134" s="4">
        <v>0.44254378526789662</v>
      </c>
      <c r="Y134" s="5">
        <v>0.44120831889317252</v>
      </c>
    </row>
    <row r="135" spans="1:64" x14ac:dyDescent="0.3">
      <c r="A135" s="1">
        <v>50041</v>
      </c>
      <c r="B135" s="2">
        <v>9.6062224706013968</v>
      </c>
      <c r="C135" s="2">
        <v>9.5862220128377249</v>
      </c>
      <c r="D135" s="2">
        <v>9.555222405327692</v>
      </c>
      <c r="E135" s="2">
        <v>9.2731111314561652</v>
      </c>
      <c r="F135" s="2">
        <v>8.4578887091742612</v>
      </c>
      <c r="G135" s="2">
        <v>8.4363330205281546</v>
      </c>
      <c r="H135" s="2">
        <v>21.84</v>
      </c>
      <c r="I135" s="2">
        <v>21.84</v>
      </c>
      <c r="J135" s="2">
        <v>21.84</v>
      </c>
      <c r="K135" s="2">
        <v>21.84</v>
      </c>
      <c r="L135" s="2">
        <v>14.040000000000001</v>
      </c>
      <c r="M135" s="2">
        <v>14.040000000000001</v>
      </c>
      <c r="N135" s="2">
        <v>10.92</v>
      </c>
      <c r="O135" s="2">
        <v>10.92</v>
      </c>
      <c r="P135" s="2">
        <v>10.92</v>
      </c>
      <c r="Q135" s="2">
        <v>10.92</v>
      </c>
      <c r="R135" s="2">
        <v>7.0200000000000005</v>
      </c>
      <c r="S135" s="2">
        <v>7.0200000000000005</v>
      </c>
      <c r="T135" s="4">
        <v>0.33554766701642796</v>
      </c>
      <c r="U135" s="4">
        <v>0.33450812675496511</v>
      </c>
      <c r="V135" s="4">
        <v>0.33289792801790102</v>
      </c>
      <c r="W135" s="4">
        <v>0.32144849780068091</v>
      </c>
      <c r="X135" s="4">
        <v>0.44538949054039956</v>
      </c>
      <c r="Y135" s="5">
        <v>0.44405402495185059</v>
      </c>
    </row>
    <row r="136" spans="1:64" x14ac:dyDescent="0.3">
      <c r="A136" s="1">
        <v>50072</v>
      </c>
      <c r="B136" s="2">
        <v>9.3283332188924124</v>
      </c>
      <c r="C136" s="2">
        <v>9.3513335122002506</v>
      </c>
      <c r="D136" s="2">
        <v>9.3863333596123599</v>
      </c>
      <c r="E136" s="2">
        <v>9.1605558395385742</v>
      </c>
      <c r="F136" s="2">
        <v>8.4127780066596127</v>
      </c>
      <c r="G136" s="2">
        <v>8.4123333825005435</v>
      </c>
      <c r="H136" s="2">
        <v>21.84</v>
      </c>
      <c r="I136" s="2">
        <v>21.84</v>
      </c>
      <c r="J136" s="2">
        <v>21.84</v>
      </c>
      <c r="K136" s="2">
        <v>21.84</v>
      </c>
      <c r="L136" s="2">
        <v>14.040000000000001</v>
      </c>
      <c r="M136" s="2">
        <v>14.040000000000001</v>
      </c>
      <c r="N136" s="2">
        <v>10.92</v>
      </c>
      <c r="O136" s="2">
        <v>10.92</v>
      </c>
      <c r="P136" s="2">
        <v>10.92</v>
      </c>
      <c r="Q136" s="2">
        <v>10.92</v>
      </c>
      <c r="R136" s="2">
        <v>7.0200000000000005</v>
      </c>
      <c r="S136" s="2">
        <v>7.0200000000000005</v>
      </c>
      <c r="T136" s="4">
        <v>0.33554766701642796</v>
      </c>
      <c r="U136" s="4">
        <v>0.33450812675496511</v>
      </c>
      <c r="V136" s="4">
        <v>0.33289792801790102</v>
      </c>
      <c r="W136" s="4">
        <v>0.32144849780068091</v>
      </c>
      <c r="X136" s="4">
        <v>0.44538949054039956</v>
      </c>
      <c r="Y136" s="5">
        <v>0.44405402495185059</v>
      </c>
      <c r="BD136" s="7"/>
      <c r="BE136" s="7"/>
      <c r="BF136" s="7"/>
      <c r="BG136" s="7"/>
      <c r="BH136" s="7"/>
      <c r="BI136" s="7"/>
      <c r="BJ136" s="7"/>
      <c r="BK136" s="7"/>
      <c r="BL136" s="7"/>
    </row>
    <row r="137" spans="1:64" x14ac:dyDescent="0.3">
      <c r="A137" s="1">
        <v>50100</v>
      </c>
      <c r="B137" s="2">
        <v>9.130777464972601</v>
      </c>
      <c r="C137" s="2">
        <v>9.1817780600653744</v>
      </c>
      <c r="D137" s="2">
        <v>9.260777579413519</v>
      </c>
      <c r="E137" s="2">
        <v>9.0781114366319464</v>
      </c>
      <c r="F137" s="2">
        <v>8.376888804965553</v>
      </c>
      <c r="G137" s="2">
        <v>8.3913334740532779</v>
      </c>
      <c r="H137" s="2">
        <v>21.84</v>
      </c>
      <c r="I137" s="2">
        <v>21.84</v>
      </c>
      <c r="J137" s="2">
        <v>21.84</v>
      </c>
      <c r="K137" s="2">
        <v>21.84</v>
      </c>
      <c r="L137" s="2">
        <v>14.040000000000001</v>
      </c>
      <c r="M137" s="2">
        <v>14.040000000000001</v>
      </c>
      <c r="N137" s="2">
        <v>10.92</v>
      </c>
      <c r="O137" s="2">
        <v>10.92</v>
      </c>
      <c r="P137" s="2">
        <v>10.92</v>
      </c>
      <c r="Q137" s="2">
        <v>10.92</v>
      </c>
      <c r="R137" s="2">
        <v>7.0200000000000005</v>
      </c>
      <c r="S137" s="2">
        <v>7.0200000000000005</v>
      </c>
      <c r="T137" s="4">
        <v>0.33554766701642796</v>
      </c>
      <c r="U137" s="4">
        <v>0.33450812675496511</v>
      </c>
      <c r="V137" s="4">
        <v>0.33289792801790102</v>
      </c>
      <c r="W137" s="4">
        <v>0.32144849780068091</v>
      </c>
      <c r="X137" s="4">
        <v>0.44538949054039956</v>
      </c>
      <c r="Y137" s="5">
        <v>0.44405402495185059</v>
      </c>
      <c r="BD137" s="7"/>
      <c r="BE137" s="7"/>
      <c r="BF137" s="7"/>
      <c r="BG137" s="7"/>
      <c r="BH137" s="7"/>
      <c r="BI137" s="7"/>
      <c r="BJ137" s="7"/>
      <c r="BK137" s="7"/>
      <c r="BL137" s="7"/>
    </row>
    <row r="138" spans="1:64" x14ac:dyDescent="0.3">
      <c r="A138" s="1">
        <v>50131</v>
      </c>
      <c r="B138" s="2">
        <v>9.2259999381171323</v>
      </c>
      <c r="C138" s="2">
        <v>9.2604445351494693</v>
      </c>
      <c r="D138" s="2">
        <v>9.313444455464678</v>
      </c>
      <c r="E138" s="2">
        <v>9.0981109407213019</v>
      </c>
      <c r="F138" s="2">
        <v>8.3773330052693655</v>
      </c>
      <c r="G138" s="2">
        <v>8.3863333596123599</v>
      </c>
      <c r="H138" s="2">
        <v>21.84</v>
      </c>
      <c r="I138" s="2">
        <v>21.84</v>
      </c>
      <c r="J138" s="2">
        <v>21.84</v>
      </c>
      <c r="K138" s="2">
        <v>21.84</v>
      </c>
      <c r="L138" s="2">
        <v>14.040000000000001</v>
      </c>
      <c r="M138" s="2">
        <v>14.040000000000001</v>
      </c>
      <c r="N138" s="2">
        <v>10.92</v>
      </c>
      <c r="O138" s="2">
        <v>10.92</v>
      </c>
      <c r="P138" s="2">
        <v>10.92</v>
      </c>
      <c r="Q138" s="2">
        <v>10.92</v>
      </c>
      <c r="R138" s="2">
        <v>7.0200000000000005</v>
      </c>
      <c r="S138" s="2">
        <v>7.0200000000000005</v>
      </c>
      <c r="T138" s="4">
        <v>0.33554766701642796</v>
      </c>
      <c r="U138" s="4">
        <v>0.33450812675496511</v>
      </c>
      <c r="V138" s="4">
        <v>0.33289792801790102</v>
      </c>
      <c r="W138" s="4">
        <v>0.32144849780068091</v>
      </c>
      <c r="X138" s="4">
        <v>0.44538949054039956</v>
      </c>
      <c r="Y138" s="5">
        <v>0.44405402495185059</v>
      </c>
      <c r="BD138" s="7"/>
      <c r="BE138" s="7"/>
      <c r="BF138" s="7"/>
      <c r="BG138" s="7"/>
      <c r="BH138" s="7"/>
      <c r="BI138" s="7"/>
      <c r="BJ138" s="7"/>
      <c r="BK138" s="7"/>
      <c r="BL138" s="7"/>
    </row>
    <row r="139" spans="1:64" x14ac:dyDescent="0.3">
      <c r="A139" s="1">
        <v>50161</v>
      </c>
      <c r="B139" s="2">
        <v>9.4514445198906802</v>
      </c>
      <c r="C139" s="2">
        <v>9.4494446648491763</v>
      </c>
      <c r="D139" s="2">
        <v>9.4454444249470999</v>
      </c>
      <c r="E139" s="2">
        <v>9.1731107499864386</v>
      </c>
      <c r="F139" s="2">
        <v>8.4033330281575491</v>
      </c>
      <c r="G139" s="2">
        <v>8.3993333180745413</v>
      </c>
      <c r="H139" s="2">
        <v>21.84</v>
      </c>
      <c r="I139" s="2">
        <v>21.84</v>
      </c>
      <c r="J139" s="2">
        <v>21.84</v>
      </c>
      <c r="K139" s="2">
        <v>21.84</v>
      </c>
      <c r="L139" s="2">
        <v>14.040000000000001</v>
      </c>
      <c r="M139" s="2">
        <v>14.040000000000001</v>
      </c>
      <c r="N139" s="2">
        <v>10.92</v>
      </c>
      <c r="O139" s="2">
        <v>10.92</v>
      </c>
      <c r="P139" s="2">
        <v>10.92</v>
      </c>
      <c r="Q139" s="2">
        <v>10.92</v>
      </c>
      <c r="R139" s="2">
        <v>7.0200000000000005</v>
      </c>
      <c r="S139" s="2">
        <v>7.0200000000000005</v>
      </c>
      <c r="T139" s="4">
        <v>0.33554766701642796</v>
      </c>
      <c r="U139" s="4">
        <v>0.33450812675496511</v>
      </c>
      <c r="V139" s="4">
        <v>0.33289792801790102</v>
      </c>
      <c r="W139" s="4">
        <v>0.32144849780068091</v>
      </c>
      <c r="X139" s="4">
        <v>0.44538949054039956</v>
      </c>
      <c r="Y139" s="5">
        <v>0.44405402495185059</v>
      </c>
      <c r="BD139" s="7"/>
      <c r="BE139" s="7"/>
      <c r="BF139" s="7"/>
      <c r="BG139" s="7"/>
      <c r="BH139" s="7"/>
      <c r="BI139" s="7"/>
      <c r="BJ139" s="7"/>
      <c r="BK139" s="7"/>
      <c r="BL139" s="7"/>
    </row>
    <row r="140" spans="1:64" x14ac:dyDescent="0.3">
      <c r="A140" s="1">
        <v>50192</v>
      </c>
      <c r="B140" s="2">
        <v>4.775777657826743</v>
      </c>
      <c r="C140" s="2">
        <v>4.7532223065694188</v>
      </c>
      <c r="D140" s="2">
        <v>4.7187779744466161</v>
      </c>
      <c r="E140" s="2">
        <v>4.5394444465637207</v>
      </c>
      <c r="F140" s="2">
        <v>3.8314445018768311</v>
      </c>
      <c r="G140" s="2">
        <v>3.8174444304572202</v>
      </c>
      <c r="H140" s="2">
        <v>21.84</v>
      </c>
      <c r="I140" s="2">
        <v>21.84</v>
      </c>
      <c r="J140" s="2">
        <v>21.84</v>
      </c>
      <c r="K140" s="2">
        <v>21.84</v>
      </c>
      <c r="L140" s="2">
        <v>14.040000000000001</v>
      </c>
      <c r="M140" s="2">
        <v>14.040000000000001</v>
      </c>
      <c r="N140" s="2">
        <v>10.92</v>
      </c>
      <c r="O140" s="2">
        <v>10.92</v>
      </c>
      <c r="P140" s="2">
        <v>10.92</v>
      </c>
      <c r="Q140" s="2">
        <v>10.92</v>
      </c>
      <c r="R140" s="2">
        <v>7.0200000000000005</v>
      </c>
      <c r="S140" s="2">
        <v>7.0200000000000005</v>
      </c>
      <c r="T140" s="4">
        <v>0.33554766701642796</v>
      </c>
      <c r="U140" s="4">
        <v>0.33450812675496511</v>
      </c>
      <c r="V140" s="4">
        <v>0.33289792801790102</v>
      </c>
      <c r="W140" s="4">
        <v>0.32144849780068091</v>
      </c>
      <c r="X140" s="4">
        <v>0.44538949054039956</v>
      </c>
      <c r="Y140" s="5">
        <v>0.44405402495185059</v>
      </c>
      <c r="BD140" s="7"/>
      <c r="BE140" s="7"/>
      <c r="BF140" s="7"/>
      <c r="BG140" s="7"/>
      <c r="BH140" s="7"/>
      <c r="BI140" s="7"/>
      <c r="BJ140" s="7"/>
      <c r="BK140" s="7"/>
      <c r="BL140" s="7"/>
    </row>
    <row r="141" spans="1:64" x14ac:dyDescent="0.3">
      <c r="A141" s="1">
        <v>50222</v>
      </c>
      <c r="B141" s="2">
        <v>7.1774445639716244</v>
      </c>
      <c r="C141" s="2">
        <v>7.1479998694525815</v>
      </c>
      <c r="D141" s="2">
        <v>7.1014443503485776</v>
      </c>
      <c r="E141" s="2">
        <v>6.8629999690585661</v>
      </c>
      <c r="F141" s="2">
        <v>6.0973333252800845</v>
      </c>
      <c r="G141" s="2">
        <v>6.0783332718743228</v>
      </c>
      <c r="H141" s="2">
        <v>21.84</v>
      </c>
      <c r="I141" s="2">
        <v>21.84</v>
      </c>
      <c r="J141" s="2">
        <v>21.84</v>
      </c>
      <c r="K141" s="2">
        <v>21.84</v>
      </c>
      <c r="L141" s="2">
        <v>14.040000000000001</v>
      </c>
      <c r="M141" s="2">
        <v>14.040000000000001</v>
      </c>
      <c r="N141" s="2">
        <v>10.92</v>
      </c>
      <c r="O141" s="2">
        <v>10.92</v>
      </c>
      <c r="P141" s="2">
        <v>10.92</v>
      </c>
      <c r="Q141" s="2">
        <v>10.92</v>
      </c>
      <c r="R141" s="2">
        <v>7.0200000000000005</v>
      </c>
      <c r="S141" s="2">
        <v>7.0200000000000005</v>
      </c>
      <c r="T141" s="4">
        <v>0.33554766701642796</v>
      </c>
      <c r="U141" s="4">
        <v>0.33450812675496511</v>
      </c>
      <c r="V141" s="4">
        <v>0.33289792801790102</v>
      </c>
      <c r="W141" s="4">
        <v>0.32144849780068091</v>
      </c>
      <c r="X141" s="4">
        <v>0.44538949054039956</v>
      </c>
      <c r="Y141" s="5">
        <v>0.44405402495185059</v>
      </c>
      <c r="BD141" s="7"/>
      <c r="BE141" s="7"/>
      <c r="BF141" s="7"/>
      <c r="BG141" s="7"/>
      <c r="BH141" s="7"/>
      <c r="BI141" s="7"/>
      <c r="BJ141" s="7"/>
      <c r="BK141" s="7"/>
      <c r="BL141" s="7"/>
    </row>
    <row r="142" spans="1:64" x14ac:dyDescent="0.3">
      <c r="A142" s="1">
        <v>50253</v>
      </c>
      <c r="B142" s="2">
        <v>5.781777646806507</v>
      </c>
      <c r="C142" s="2">
        <v>5.7277777459886359</v>
      </c>
      <c r="D142" s="2">
        <v>5.644777827792697</v>
      </c>
      <c r="E142" s="2">
        <v>5.3776666853162958</v>
      </c>
      <c r="F142" s="2">
        <v>4.600555472903781</v>
      </c>
      <c r="G142" s="2">
        <v>4.5675554805331755</v>
      </c>
      <c r="H142" s="2">
        <v>21.84</v>
      </c>
      <c r="I142" s="2">
        <v>21.84</v>
      </c>
      <c r="J142" s="2">
        <v>21.84</v>
      </c>
      <c r="K142" s="2">
        <v>21.84</v>
      </c>
      <c r="L142" s="2">
        <v>14.040000000000001</v>
      </c>
      <c r="M142" s="2">
        <v>14.040000000000001</v>
      </c>
      <c r="N142" s="2">
        <v>10.92</v>
      </c>
      <c r="O142" s="2">
        <v>10.92</v>
      </c>
      <c r="P142" s="2">
        <v>10.92</v>
      </c>
      <c r="Q142" s="2">
        <v>10.92</v>
      </c>
      <c r="R142" s="2">
        <v>7.0200000000000005</v>
      </c>
      <c r="S142" s="2">
        <v>7.0200000000000005</v>
      </c>
      <c r="T142" s="4">
        <v>0.33554766701642796</v>
      </c>
      <c r="U142" s="4">
        <v>0.33450812675496511</v>
      </c>
      <c r="V142" s="4">
        <v>0.33289792801790102</v>
      </c>
      <c r="W142" s="4">
        <v>0.32144849780068091</v>
      </c>
      <c r="X142" s="4">
        <v>0.44538949054039956</v>
      </c>
      <c r="Y142" s="5">
        <v>0.44405402495185059</v>
      </c>
      <c r="BD142" s="7"/>
      <c r="BE142" s="7"/>
      <c r="BF142" s="7"/>
      <c r="BG142" s="7"/>
      <c r="BH142" s="7"/>
      <c r="BI142" s="7"/>
      <c r="BJ142" s="7"/>
      <c r="BK142" s="7"/>
      <c r="BL142" s="7"/>
    </row>
    <row r="143" spans="1:64" x14ac:dyDescent="0.3">
      <c r="A143" s="1">
        <v>50284</v>
      </c>
      <c r="B143" s="2">
        <v>5.9028888278537321</v>
      </c>
      <c r="C143" s="2">
        <v>5.83344464831882</v>
      </c>
      <c r="D143" s="2">
        <v>5.7264442973666716</v>
      </c>
      <c r="E143" s="2">
        <v>5.4141110844082307</v>
      </c>
      <c r="F143" s="2">
        <v>4.6139998965793181</v>
      </c>
      <c r="G143" s="2">
        <v>4.5755555894639777</v>
      </c>
      <c r="H143" s="2">
        <v>21.84</v>
      </c>
      <c r="I143" s="2">
        <v>21.84</v>
      </c>
      <c r="J143" s="2">
        <v>21.84</v>
      </c>
      <c r="K143" s="2">
        <v>21.84</v>
      </c>
      <c r="L143" s="2">
        <v>14.040000000000001</v>
      </c>
      <c r="M143" s="2">
        <v>14.040000000000001</v>
      </c>
      <c r="N143" s="2">
        <v>10.92</v>
      </c>
      <c r="O143" s="2">
        <v>10.92</v>
      </c>
      <c r="P143" s="2">
        <v>10.92</v>
      </c>
      <c r="Q143" s="2">
        <v>10.92</v>
      </c>
      <c r="R143" s="2">
        <v>7.0200000000000005</v>
      </c>
      <c r="S143" s="2">
        <v>7.0200000000000005</v>
      </c>
      <c r="T143" s="4">
        <v>0.33554766701642796</v>
      </c>
      <c r="U143" s="4">
        <v>0.33450812675496511</v>
      </c>
      <c r="V143" s="4">
        <v>0.33289792801790102</v>
      </c>
      <c r="W143" s="4">
        <v>0.32144849780068091</v>
      </c>
      <c r="X143" s="4">
        <v>0.44538949054039956</v>
      </c>
      <c r="Y143" s="5">
        <v>0.44405402495185059</v>
      </c>
      <c r="BD143" s="7"/>
      <c r="BE143" s="7"/>
      <c r="BF143" s="7"/>
      <c r="BG143" s="7"/>
      <c r="BH143" s="7"/>
      <c r="BI143" s="7"/>
      <c r="BJ143" s="7"/>
      <c r="BK143" s="7"/>
      <c r="BL143" s="7"/>
    </row>
    <row r="144" spans="1:64" x14ac:dyDescent="0.3">
      <c r="A144" s="1">
        <v>50314</v>
      </c>
      <c r="B144" s="2">
        <v>5.9689999156528044</v>
      </c>
      <c r="C144" s="2">
        <v>5.8925555547078465</v>
      </c>
      <c r="D144" s="2">
        <v>5.7745555241902684</v>
      </c>
      <c r="E144" s="2">
        <v>5.4466666645473909</v>
      </c>
      <c r="F144" s="2">
        <v>4.6265554957919646</v>
      </c>
      <c r="G144" s="2">
        <v>4.5825555589463995</v>
      </c>
      <c r="H144" s="2">
        <v>21.84</v>
      </c>
      <c r="I144" s="2">
        <v>21.84</v>
      </c>
      <c r="J144" s="2">
        <v>21.84</v>
      </c>
      <c r="K144" s="2">
        <v>21.84</v>
      </c>
      <c r="L144" s="2">
        <v>14.040000000000001</v>
      </c>
      <c r="M144" s="2">
        <v>14.040000000000001</v>
      </c>
      <c r="N144" s="2">
        <v>10.92</v>
      </c>
      <c r="O144" s="2">
        <v>10.92</v>
      </c>
      <c r="P144" s="2">
        <v>10.92</v>
      </c>
      <c r="Q144" s="2">
        <v>10.92</v>
      </c>
      <c r="R144" s="2">
        <v>7.0200000000000005</v>
      </c>
      <c r="S144" s="2">
        <v>7.0200000000000005</v>
      </c>
      <c r="T144" s="4">
        <v>0.33554766701642796</v>
      </c>
      <c r="U144" s="4">
        <v>0.33450812675496511</v>
      </c>
      <c r="V144" s="4">
        <v>0.33289792801790102</v>
      </c>
      <c r="W144" s="4">
        <v>0.32144849780068091</v>
      </c>
      <c r="X144" s="4">
        <v>0.44538949054039956</v>
      </c>
      <c r="Y144" s="5">
        <v>0.44405402495185059</v>
      </c>
      <c r="BD144" s="7"/>
      <c r="BE144" s="7"/>
      <c r="BF144" s="7"/>
      <c r="BG144" s="7"/>
      <c r="BH144" s="7"/>
      <c r="BI144" s="7"/>
      <c r="BJ144" s="7"/>
      <c r="BK144" s="7"/>
      <c r="BL144" s="7"/>
    </row>
    <row r="145" spans="1:64" x14ac:dyDescent="0.3">
      <c r="A145" s="1">
        <v>50345</v>
      </c>
      <c r="B145" s="2">
        <v>5.8676665094163702</v>
      </c>
      <c r="C145" s="2">
        <v>5.8036668565538214</v>
      </c>
      <c r="D145" s="2">
        <v>5.7046666675143767</v>
      </c>
      <c r="E145" s="2">
        <v>5.4356667730543329</v>
      </c>
      <c r="F145" s="2">
        <v>4.6295554902818488</v>
      </c>
      <c r="G145" s="2">
        <v>4.5885556009080695</v>
      </c>
      <c r="H145" s="2">
        <v>21.84</v>
      </c>
      <c r="I145" s="2">
        <v>21.84</v>
      </c>
      <c r="J145" s="2">
        <v>21.84</v>
      </c>
      <c r="K145" s="2">
        <v>21.84</v>
      </c>
      <c r="L145" s="2">
        <v>14.040000000000001</v>
      </c>
      <c r="M145" s="2">
        <v>14.040000000000001</v>
      </c>
      <c r="N145" s="2">
        <v>10.92</v>
      </c>
      <c r="O145" s="2">
        <v>10.92</v>
      </c>
      <c r="P145" s="2">
        <v>10.92</v>
      </c>
      <c r="Q145" s="2">
        <v>10.92</v>
      </c>
      <c r="R145" s="2">
        <v>7.0200000000000005</v>
      </c>
      <c r="S145" s="2">
        <v>7.0200000000000005</v>
      </c>
      <c r="T145" s="4">
        <v>0.33554766701642796</v>
      </c>
      <c r="U145" s="4">
        <v>0.33450812675496511</v>
      </c>
      <c r="V145" s="4">
        <v>0.33289792801790102</v>
      </c>
      <c r="W145" s="4">
        <v>0.32144849780068091</v>
      </c>
      <c r="X145" s="4">
        <v>0.44538949054039956</v>
      </c>
      <c r="Y145" s="5">
        <v>0.44405402495185059</v>
      </c>
      <c r="BD145" s="7"/>
      <c r="BE145" s="7"/>
      <c r="BF145" s="7"/>
      <c r="BG145" s="7"/>
      <c r="BH145" s="7"/>
      <c r="BI145" s="7"/>
      <c r="BJ145" s="7"/>
      <c r="BK145" s="7"/>
      <c r="BL145" s="7"/>
    </row>
    <row r="146" spans="1:64" x14ac:dyDescent="0.3">
      <c r="A146" s="1">
        <v>50375</v>
      </c>
      <c r="B146" s="2">
        <v>5.7229998376634406</v>
      </c>
      <c r="C146" s="2">
        <v>5.6800000932481574</v>
      </c>
      <c r="D146" s="2">
        <v>5.6140001085069464</v>
      </c>
      <c r="E146" s="2">
        <v>5.3856665823194696</v>
      </c>
      <c r="F146" s="2">
        <v>4.6115556293063689</v>
      </c>
      <c r="G146" s="2">
        <v>4.5785556369357634</v>
      </c>
      <c r="H146" s="2">
        <v>21.84</v>
      </c>
      <c r="I146" s="2">
        <v>21.84</v>
      </c>
      <c r="J146" s="2">
        <v>21.84</v>
      </c>
      <c r="K146" s="2">
        <v>21.84</v>
      </c>
      <c r="L146" s="2">
        <v>14.040000000000001</v>
      </c>
      <c r="M146" s="2">
        <v>14.040000000000001</v>
      </c>
      <c r="N146" s="2">
        <v>10.92</v>
      </c>
      <c r="O146" s="2">
        <v>10.92</v>
      </c>
      <c r="P146" s="2">
        <v>10.92</v>
      </c>
      <c r="Q146" s="2">
        <v>10.92</v>
      </c>
      <c r="R146" s="2">
        <v>7.0200000000000005</v>
      </c>
      <c r="S146" s="2">
        <v>7.0200000000000005</v>
      </c>
      <c r="T146" s="4">
        <v>0.33554766701642796</v>
      </c>
      <c r="U146" s="4">
        <v>0.33450812675496511</v>
      </c>
      <c r="V146" s="4">
        <v>0.33289792801790102</v>
      </c>
      <c r="W146" s="4">
        <v>0.32144849780068091</v>
      </c>
      <c r="X146" s="4">
        <v>0.44538949054039956</v>
      </c>
      <c r="Y146" s="5">
        <v>0.44405402495185059</v>
      </c>
      <c r="BD146" s="7"/>
      <c r="BE146" s="7"/>
      <c r="BF146" s="7"/>
      <c r="BG146" s="7"/>
      <c r="BH146" s="7"/>
      <c r="BI146" s="7"/>
      <c r="BJ146" s="7"/>
      <c r="BK146" s="7"/>
      <c r="BL146" s="7"/>
    </row>
    <row r="147" spans="1:64" x14ac:dyDescent="0.3">
      <c r="A147" s="1">
        <v>50406</v>
      </c>
      <c r="B147" s="2">
        <v>9.6616668701171839</v>
      </c>
      <c r="C147" s="2">
        <v>9.6416664123535121</v>
      </c>
      <c r="D147" s="2">
        <v>9.6106669108072929</v>
      </c>
      <c r="E147" s="2">
        <v>9.3263333638509138</v>
      </c>
      <c r="F147" s="2">
        <v>8.5066665013631173</v>
      </c>
      <c r="G147" s="2">
        <v>8.4849996566772425</v>
      </c>
      <c r="H147" s="2">
        <v>21.84</v>
      </c>
      <c r="I147" s="2">
        <v>21.84</v>
      </c>
      <c r="J147" s="2">
        <v>21.84</v>
      </c>
      <c r="K147" s="2">
        <v>21.84</v>
      </c>
      <c r="L147" s="2">
        <v>14.040000000000001</v>
      </c>
      <c r="M147" s="2">
        <v>14.040000000000001</v>
      </c>
      <c r="N147" s="2">
        <v>10.92</v>
      </c>
      <c r="O147" s="2">
        <v>10.92</v>
      </c>
      <c r="P147" s="2">
        <v>10.92</v>
      </c>
      <c r="Q147" s="2">
        <v>10.92</v>
      </c>
      <c r="R147" s="2">
        <v>7.0200000000000005</v>
      </c>
      <c r="S147" s="2">
        <v>7.0200000000000005</v>
      </c>
      <c r="T147" s="4">
        <v>0.33767933119202137</v>
      </c>
      <c r="U147" s="4">
        <v>0.33664021566722474</v>
      </c>
      <c r="V147" s="4">
        <v>0.3350300169301606</v>
      </c>
      <c r="W147" s="4">
        <v>0.32347629273573364</v>
      </c>
      <c r="X147" s="4">
        <v>0.44823519581290289</v>
      </c>
      <c r="Y147" s="5">
        <v>0.44689973101052888</v>
      </c>
      <c r="BD147" s="7"/>
      <c r="BE147" s="7"/>
      <c r="BF147" s="7"/>
      <c r="BG147" s="7"/>
      <c r="BH147" s="7"/>
      <c r="BI147" s="7"/>
      <c r="BJ147" s="7"/>
      <c r="BK147" s="7"/>
      <c r="BL147" s="7"/>
    </row>
    <row r="148" spans="1:64" x14ac:dyDescent="0.3">
      <c r="A148" s="1">
        <v>50437</v>
      </c>
      <c r="B148" s="2">
        <v>9.3839998245239222</v>
      </c>
      <c r="C148" s="2">
        <v>9.4070002237955741</v>
      </c>
      <c r="D148" s="2">
        <v>9.4420000712076835</v>
      </c>
      <c r="E148" s="2">
        <v>9.2136669158935547</v>
      </c>
      <c r="F148" s="2">
        <v>8.4613335927327462</v>
      </c>
      <c r="G148" s="2">
        <v>8.4610001246134452</v>
      </c>
      <c r="H148" s="2">
        <v>21.84</v>
      </c>
      <c r="I148" s="2">
        <v>21.84</v>
      </c>
      <c r="J148" s="2">
        <v>21.84</v>
      </c>
      <c r="K148" s="2">
        <v>21.84</v>
      </c>
      <c r="L148" s="2">
        <v>14.040000000000001</v>
      </c>
      <c r="M148" s="2">
        <v>14.040000000000001</v>
      </c>
      <c r="N148" s="2">
        <v>10.92</v>
      </c>
      <c r="O148" s="2">
        <v>10.92</v>
      </c>
      <c r="P148" s="2">
        <v>10.92</v>
      </c>
      <c r="Q148" s="2">
        <v>10.92</v>
      </c>
      <c r="R148" s="2">
        <v>7.0200000000000005</v>
      </c>
      <c r="S148" s="2">
        <v>7.0200000000000005</v>
      </c>
      <c r="T148" s="4">
        <v>0.33767933119202137</v>
      </c>
      <c r="U148" s="4">
        <v>0.33664021566722474</v>
      </c>
      <c r="V148" s="4">
        <v>0.3350300169301606</v>
      </c>
      <c r="W148" s="4">
        <v>0.32347629273573364</v>
      </c>
      <c r="X148" s="4">
        <v>0.44823519581290289</v>
      </c>
      <c r="Y148" s="5">
        <v>0.44689973101052888</v>
      </c>
      <c r="BD148" s="7"/>
      <c r="BE148" s="7"/>
      <c r="BF148" s="7"/>
      <c r="BG148" s="7"/>
      <c r="BH148" s="7"/>
      <c r="BI148" s="7"/>
      <c r="BJ148" s="7"/>
      <c r="BK148" s="7"/>
      <c r="BL148" s="7"/>
    </row>
    <row r="149" spans="1:64" x14ac:dyDescent="0.3">
      <c r="A149" s="1">
        <v>50465</v>
      </c>
      <c r="B149" s="2">
        <v>9.1863330205281564</v>
      </c>
      <c r="C149" s="2">
        <v>9.2373336156209298</v>
      </c>
      <c r="D149" s="2">
        <v>9.3163331349690743</v>
      </c>
      <c r="E149" s="2">
        <v>9.1313336690266951</v>
      </c>
      <c r="F149" s="2">
        <v>8.4256664911905972</v>
      </c>
      <c r="G149" s="2">
        <v>8.4400002161661796</v>
      </c>
      <c r="H149" s="2">
        <v>21.84</v>
      </c>
      <c r="I149" s="2">
        <v>21.84</v>
      </c>
      <c r="J149" s="2">
        <v>21.84</v>
      </c>
      <c r="K149" s="2">
        <v>21.84</v>
      </c>
      <c r="L149" s="2">
        <v>14.040000000000001</v>
      </c>
      <c r="M149" s="2">
        <v>14.040000000000001</v>
      </c>
      <c r="N149" s="2">
        <v>10.92</v>
      </c>
      <c r="O149" s="2">
        <v>10.92</v>
      </c>
      <c r="P149" s="2">
        <v>10.92</v>
      </c>
      <c r="Q149" s="2">
        <v>10.92</v>
      </c>
      <c r="R149" s="2">
        <v>7.0200000000000005</v>
      </c>
      <c r="S149" s="2">
        <v>7.0200000000000005</v>
      </c>
      <c r="T149" s="4">
        <v>0.33767933119202137</v>
      </c>
      <c r="U149" s="4">
        <v>0.33664021566722474</v>
      </c>
      <c r="V149" s="4">
        <v>0.3350300169301606</v>
      </c>
      <c r="W149" s="4">
        <v>0.32347629273573364</v>
      </c>
      <c r="X149" s="4">
        <v>0.44823519581290289</v>
      </c>
      <c r="Y149" s="5">
        <v>0.44689973101052888</v>
      </c>
      <c r="BD149" s="7"/>
      <c r="BE149" s="7"/>
      <c r="BF149" s="7"/>
      <c r="BG149" s="7"/>
      <c r="BH149" s="7"/>
      <c r="BI149" s="7"/>
      <c r="BJ149" s="7"/>
      <c r="BK149" s="7"/>
      <c r="BL149" s="7"/>
    </row>
    <row r="150" spans="1:64" x14ac:dyDescent="0.3">
      <c r="A150" s="1">
        <v>50496</v>
      </c>
      <c r="B150" s="2">
        <v>9.2819999059041329</v>
      </c>
      <c r="C150" s="2">
        <v>9.3163334528605155</v>
      </c>
      <c r="D150" s="2">
        <v>9.3693332672119105</v>
      </c>
      <c r="E150" s="2">
        <v>9.1513331731160505</v>
      </c>
      <c r="F150" s="2">
        <v>8.4259996414184535</v>
      </c>
      <c r="G150" s="2">
        <v>8.4350001017252616</v>
      </c>
      <c r="H150" s="2">
        <v>21.84</v>
      </c>
      <c r="I150" s="2">
        <v>21.84</v>
      </c>
      <c r="J150" s="2">
        <v>21.84</v>
      </c>
      <c r="K150" s="2">
        <v>21.84</v>
      </c>
      <c r="L150" s="2">
        <v>14.040000000000001</v>
      </c>
      <c r="M150" s="2">
        <v>14.040000000000001</v>
      </c>
      <c r="N150" s="2">
        <v>10.92</v>
      </c>
      <c r="O150" s="2">
        <v>10.92</v>
      </c>
      <c r="P150" s="2">
        <v>10.92</v>
      </c>
      <c r="Q150" s="2">
        <v>10.92</v>
      </c>
      <c r="R150" s="2">
        <v>7.0200000000000005</v>
      </c>
      <c r="S150" s="2">
        <v>7.0200000000000005</v>
      </c>
      <c r="T150" s="4">
        <v>0.33767933119202137</v>
      </c>
      <c r="U150" s="4">
        <v>0.33664021566722474</v>
      </c>
      <c r="V150" s="4">
        <v>0.3350300169301606</v>
      </c>
      <c r="W150" s="4">
        <v>0.32347629273573364</v>
      </c>
      <c r="X150" s="4">
        <v>0.44823519581290289</v>
      </c>
      <c r="Y150" s="5">
        <v>0.44689973101052888</v>
      </c>
      <c r="BD150" s="7"/>
      <c r="BE150" s="7"/>
      <c r="BF150" s="7"/>
      <c r="BG150" s="7"/>
      <c r="BH150" s="7"/>
      <c r="BI150" s="7"/>
      <c r="BJ150" s="7"/>
      <c r="BK150" s="7"/>
      <c r="BL150" s="7"/>
    </row>
    <row r="151" spans="1:64" x14ac:dyDescent="0.3">
      <c r="A151" s="1">
        <v>50526</v>
      </c>
      <c r="B151" s="2">
        <v>9.5073334376017264</v>
      </c>
      <c r="C151" s="2">
        <v>9.5053335825602225</v>
      </c>
      <c r="D151" s="2">
        <v>9.5013332366943324</v>
      </c>
      <c r="E151" s="2">
        <v>9.2263329823811873</v>
      </c>
      <c r="F151" s="2">
        <v>8.4519996643066371</v>
      </c>
      <c r="G151" s="2">
        <v>8.4479999542236293</v>
      </c>
      <c r="H151" s="2">
        <v>21.84</v>
      </c>
      <c r="I151" s="2">
        <v>21.84</v>
      </c>
      <c r="J151" s="2">
        <v>21.84</v>
      </c>
      <c r="K151" s="2">
        <v>21.84</v>
      </c>
      <c r="L151" s="2">
        <v>14.040000000000001</v>
      </c>
      <c r="M151" s="2">
        <v>14.040000000000001</v>
      </c>
      <c r="N151" s="2">
        <v>10.92</v>
      </c>
      <c r="O151" s="2">
        <v>10.92</v>
      </c>
      <c r="P151" s="2">
        <v>10.92</v>
      </c>
      <c r="Q151" s="2">
        <v>10.92</v>
      </c>
      <c r="R151" s="2">
        <v>7.0200000000000005</v>
      </c>
      <c r="S151" s="2">
        <v>7.0200000000000005</v>
      </c>
      <c r="T151" s="4">
        <v>0.33767933119202137</v>
      </c>
      <c r="U151" s="4">
        <v>0.33664021566722474</v>
      </c>
      <c r="V151" s="4">
        <v>0.3350300169301606</v>
      </c>
      <c r="W151" s="4">
        <v>0.32347629273573364</v>
      </c>
      <c r="X151" s="4">
        <v>0.44823519581290289</v>
      </c>
      <c r="Y151" s="5">
        <v>0.44689973101052888</v>
      </c>
      <c r="BD151" s="7"/>
      <c r="BE151" s="7"/>
      <c r="BF151" s="7"/>
      <c r="BG151" s="7"/>
      <c r="BH151" s="7"/>
      <c r="BI151" s="7"/>
      <c r="BJ151" s="7"/>
      <c r="BK151" s="7"/>
      <c r="BL151" s="7"/>
    </row>
    <row r="152" spans="1:64" x14ac:dyDescent="0.3">
      <c r="A152" s="1">
        <v>50557</v>
      </c>
      <c r="B152" s="2">
        <v>4.8043332099914569</v>
      </c>
      <c r="C152" s="2">
        <v>4.7816667556762713</v>
      </c>
      <c r="D152" s="2">
        <v>4.7473335266113299</v>
      </c>
      <c r="E152" s="2">
        <v>4.5663332939147949</v>
      </c>
      <c r="F152" s="2">
        <v>3.8543334007263184</v>
      </c>
      <c r="G152" s="2">
        <v>3.840333302815754</v>
      </c>
      <c r="H152" s="2">
        <v>21.84</v>
      </c>
      <c r="I152" s="2">
        <v>21.84</v>
      </c>
      <c r="J152" s="2">
        <v>21.84</v>
      </c>
      <c r="K152" s="2">
        <v>21.84</v>
      </c>
      <c r="L152" s="2">
        <v>14.040000000000001</v>
      </c>
      <c r="M152" s="2">
        <v>14.040000000000001</v>
      </c>
      <c r="N152" s="2">
        <v>10.92</v>
      </c>
      <c r="O152" s="2">
        <v>10.92</v>
      </c>
      <c r="P152" s="2">
        <v>10.92</v>
      </c>
      <c r="Q152" s="2">
        <v>10.92</v>
      </c>
      <c r="R152" s="2">
        <v>7.0200000000000005</v>
      </c>
      <c r="S152" s="2">
        <v>7.0200000000000005</v>
      </c>
      <c r="T152" s="4">
        <v>0.33767933119202137</v>
      </c>
      <c r="U152" s="4">
        <v>0.33664021566722474</v>
      </c>
      <c r="V152" s="4">
        <v>0.3350300169301606</v>
      </c>
      <c r="W152" s="4">
        <v>0.32347629273573364</v>
      </c>
      <c r="X152" s="4">
        <v>0.44823519581290289</v>
      </c>
      <c r="Y152" s="5">
        <v>0.44689973101052888</v>
      </c>
      <c r="BD152" s="7"/>
      <c r="BE152" s="7"/>
      <c r="BF152" s="7"/>
      <c r="BG152" s="7"/>
      <c r="BH152" s="7"/>
      <c r="BI152" s="7"/>
      <c r="BJ152" s="7"/>
      <c r="BK152" s="7"/>
      <c r="BL152" s="7"/>
    </row>
    <row r="153" spans="1:64" x14ac:dyDescent="0.3">
      <c r="A153" s="1">
        <v>50587</v>
      </c>
      <c r="B153" s="2">
        <v>7.2263334592183419</v>
      </c>
      <c r="C153" s="2">
        <v>7.1969998677571603</v>
      </c>
      <c r="D153" s="2">
        <v>7.150333245595295</v>
      </c>
      <c r="E153" s="2">
        <v>6.9100000063578282</v>
      </c>
      <c r="F153" s="2">
        <v>6.1400000254313163</v>
      </c>
      <c r="G153" s="2">
        <v>6.1209999720255546</v>
      </c>
      <c r="H153" s="2">
        <v>21.84</v>
      </c>
      <c r="I153" s="2">
        <v>21.84</v>
      </c>
      <c r="J153" s="2">
        <v>21.84</v>
      </c>
      <c r="K153" s="2">
        <v>21.84</v>
      </c>
      <c r="L153" s="2">
        <v>14.040000000000001</v>
      </c>
      <c r="M153" s="2">
        <v>14.040000000000001</v>
      </c>
      <c r="N153" s="2">
        <v>10.92</v>
      </c>
      <c r="O153" s="2">
        <v>10.92</v>
      </c>
      <c r="P153" s="2">
        <v>10.92</v>
      </c>
      <c r="Q153" s="2">
        <v>10.92</v>
      </c>
      <c r="R153" s="2">
        <v>7.0200000000000005</v>
      </c>
      <c r="S153" s="2">
        <v>7.0200000000000005</v>
      </c>
      <c r="T153" s="4">
        <v>0.33767933119202137</v>
      </c>
      <c r="U153" s="4">
        <v>0.33664021566722474</v>
      </c>
      <c r="V153" s="4">
        <v>0.3350300169301606</v>
      </c>
      <c r="W153" s="4">
        <v>0.32347629273573364</v>
      </c>
      <c r="X153" s="4">
        <v>0.44823519581290289</v>
      </c>
      <c r="Y153" s="5">
        <v>0.44689973101052888</v>
      </c>
      <c r="BD153" s="7"/>
      <c r="BE153" s="7"/>
      <c r="BF153" s="7"/>
      <c r="BG153" s="7"/>
      <c r="BH153" s="7"/>
      <c r="BI153" s="7"/>
      <c r="BJ153" s="7"/>
      <c r="BK153" s="7"/>
      <c r="BL153" s="7"/>
    </row>
    <row r="154" spans="1:64" x14ac:dyDescent="0.3">
      <c r="A154" s="1">
        <v>50618</v>
      </c>
      <c r="B154" s="2">
        <v>5.8223331769307478</v>
      </c>
      <c r="C154" s="2">
        <v>5.7683332761128767</v>
      </c>
      <c r="D154" s="2">
        <v>5.6853334108988438</v>
      </c>
      <c r="E154" s="2">
        <v>5.4160000483194963</v>
      </c>
      <c r="F154" s="2">
        <v>4.6346666018168126</v>
      </c>
      <c r="G154" s="2">
        <v>4.6016666094462071</v>
      </c>
      <c r="H154" s="2">
        <v>21.84</v>
      </c>
      <c r="I154" s="2">
        <v>21.84</v>
      </c>
      <c r="J154" s="2">
        <v>21.84</v>
      </c>
      <c r="K154" s="2">
        <v>21.84</v>
      </c>
      <c r="L154" s="2">
        <v>14.040000000000001</v>
      </c>
      <c r="M154" s="2">
        <v>14.040000000000001</v>
      </c>
      <c r="N154" s="2">
        <v>10.92</v>
      </c>
      <c r="O154" s="2">
        <v>10.92</v>
      </c>
      <c r="P154" s="2">
        <v>10.92</v>
      </c>
      <c r="Q154" s="2">
        <v>10.92</v>
      </c>
      <c r="R154" s="2">
        <v>7.0200000000000005</v>
      </c>
      <c r="S154" s="2">
        <v>7.0200000000000005</v>
      </c>
      <c r="T154" s="4">
        <v>0.33767933119202137</v>
      </c>
      <c r="U154" s="4">
        <v>0.33664021566722474</v>
      </c>
      <c r="V154" s="4">
        <v>0.3350300169301606</v>
      </c>
      <c r="W154" s="4">
        <v>0.32347629273573364</v>
      </c>
      <c r="X154" s="4">
        <v>0.44823519581290289</v>
      </c>
      <c r="Y154" s="5">
        <v>0.44689973101052888</v>
      </c>
      <c r="BE154" s="7"/>
      <c r="BF154" s="7"/>
      <c r="BG154" s="7"/>
      <c r="BH154" s="7"/>
      <c r="BI154" s="7"/>
      <c r="BJ154" s="7"/>
      <c r="BK154" s="7"/>
      <c r="BL154" s="7"/>
    </row>
    <row r="155" spans="1:64" x14ac:dyDescent="0.3">
      <c r="A155" s="1">
        <v>50649</v>
      </c>
      <c r="B155" s="2">
        <v>5.9436666170756016</v>
      </c>
      <c r="C155" s="2">
        <v>5.8743335405985508</v>
      </c>
      <c r="D155" s="2">
        <v>5.7673331896464024</v>
      </c>
      <c r="E155" s="2">
        <v>5.452333291371664</v>
      </c>
      <c r="F155" s="2">
        <v>4.6479999224344883</v>
      </c>
      <c r="G155" s="2">
        <v>4.6096666653951033</v>
      </c>
      <c r="H155" s="2">
        <v>21.84</v>
      </c>
      <c r="I155" s="2">
        <v>21.84</v>
      </c>
      <c r="J155" s="2">
        <v>21.84</v>
      </c>
      <c r="K155" s="2">
        <v>21.84</v>
      </c>
      <c r="L155" s="2">
        <v>14.040000000000001</v>
      </c>
      <c r="M155" s="2">
        <v>14.040000000000001</v>
      </c>
      <c r="N155" s="2">
        <v>10.92</v>
      </c>
      <c r="O155" s="2">
        <v>10.92</v>
      </c>
      <c r="P155" s="2">
        <v>10.92</v>
      </c>
      <c r="Q155" s="2">
        <v>10.92</v>
      </c>
      <c r="R155" s="2">
        <v>7.0200000000000005</v>
      </c>
      <c r="S155" s="2">
        <v>7.0200000000000005</v>
      </c>
      <c r="T155" s="4">
        <v>0.33767933119202137</v>
      </c>
      <c r="U155" s="4">
        <v>0.33664021566722474</v>
      </c>
      <c r="V155" s="4">
        <v>0.3350300169301606</v>
      </c>
      <c r="W155" s="4">
        <v>0.32347629273573364</v>
      </c>
      <c r="X155" s="4">
        <v>0.44823519581290289</v>
      </c>
      <c r="Y155" s="5">
        <v>0.44689973101052888</v>
      </c>
      <c r="BE155" s="7"/>
      <c r="BF155" s="7"/>
      <c r="BG155" s="7"/>
      <c r="BH155" s="7"/>
      <c r="BI155" s="7"/>
      <c r="BJ155" s="7"/>
      <c r="BK155" s="7"/>
      <c r="BL155" s="7"/>
    </row>
    <row r="156" spans="1:64" x14ac:dyDescent="0.3">
      <c r="A156" s="1">
        <v>50679</v>
      </c>
      <c r="B156" s="2">
        <v>6.0099999109903965</v>
      </c>
      <c r="C156" s="2">
        <v>5.9336667060852069</v>
      </c>
      <c r="D156" s="2">
        <v>5.8156666755676287</v>
      </c>
      <c r="E156" s="2">
        <v>5.4849999745686855</v>
      </c>
      <c r="F156" s="2">
        <v>4.6606666247049962</v>
      </c>
      <c r="G156" s="2">
        <v>4.6166666348775252</v>
      </c>
      <c r="H156" s="2">
        <v>21.84</v>
      </c>
      <c r="I156" s="2">
        <v>21.84</v>
      </c>
      <c r="J156" s="2">
        <v>21.84</v>
      </c>
      <c r="K156" s="2">
        <v>21.84</v>
      </c>
      <c r="L156" s="2">
        <v>14.040000000000001</v>
      </c>
      <c r="M156" s="2">
        <v>14.040000000000001</v>
      </c>
      <c r="N156" s="2">
        <v>10.92</v>
      </c>
      <c r="O156" s="2">
        <v>10.92</v>
      </c>
      <c r="P156" s="2">
        <v>10.92</v>
      </c>
      <c r="Q156" s="2">
        <v>10.92</v>
      </c>
      <c r="R156" s="2">
        <v>7.0200000000000005</v>
      </c>
      <c r="S156" s="2">
        <v>7.0200000000000005</v>
      </c>
      <c r="T156" s="4">
        <v>0.33767933119202137</v>
      </c>
      <c r="U156" s="4">
        <v>0.33664021566722474</v>
      </c>
      <c r="V156" s="4">
        <v>0.3350300169301606</v>
      </c>
      <c r="W156" s="4">
        <v>0.32347629273573364</v>
      </c>
      <c r="X156" s="4">
        <v>0.44823519581290289</v>
      </c>
      <c r="Y156" s="5">
        <v>0.44689973101052888</v>
      </c>
      <c r="BE156" s="7"/>
      <c r="BF156" s="7"/>
      <c r="BG156" s="7"/>
      <c r="BH156" s="7"/>
      <c r="BI156" s="7"/>
      <c r="BJ156" s="7"/>
      <c r="BK156" s="7"/>
      <c r="BL156" s="7"/>
    </row>
    <row r="157" spans="1:64" x14ac:dyDescent="0.3">
      <c r="A157" s="1">
        <v>50710</v>
      </c>
      <c r="B157" s="2">
        <v>5.9079998334248884</v>
      </c>
      <c r="C157" s="2">
        <v>5.8440001805623396</v>
      </c>
      <c r="D157" s="2">
        <v>5.7450000445048008</v>
      </c>
      <c r="E157" s="2">
        <v>5.4740001360575334</v>
      </c>
      <c r="F157" s="2">
        <v>4.6636665662129744</v>
      </c>
      <c r="G157" s="2">
        <v>4.6226666768391951</v>
      </c>
      <c r="H157" s="2">
        <v>21.84</v>
      </c>
      <c r="I157" s="2">
        <v>21.84</v>
      </c>
      <c r="J157" s="2">
        <v>21.84</v>
      </c>
      <c r="K157" s="2">
        <v>21.84</v>
      </c>
      <c r="L157" s="2">
        <v>14.040000000000001</v>
      </c>
      <c r="M157" s="2">
        <v>14.040000000000001</v>
      </c>
      <c r="N157" s="2">
        <v>10.92</v>
      </c>
      <c r="O157" s="2">
        <v>10.92</v>
      </c>
      <c r="P157" s="2">
        <v>10.92</v>
      </c>
      <c r="Q157" s="2">
        <v>10.92</v>
      </c>
      <c r="R157" s="2">
        <v>7.0200000000000005</v>
      </c>
      <c r="S157" s="2">
        <v>7.0200000000000005</v>
      </c>
      <c r="T157" s="4">
        <v>0.33767933119202137</v>
      </c>
      <c r="U157" s="4">
        <v>0.33664021566722474</v>
      </c>
      <c r="V157" s="4">
        <v>0.3350300169301606</v>
      </c>
      <c r="W157" s="4">
        <v>0.32347629273573364</v>
      </c>
      <c r="X157" s="4">
        <v>0.44823519581290289</v>
      </c>
      <c r="Y157" s="5">
        <v>0.44689973101052888</v>
      </c>
    </row>
    <row r="158" spans="1:64" x14ac:dyDescent="0.3">
      <c r="A158" s="1">
        <v>50740</v>
      </c>
      <c r="B158" s="2">
        <v>5.7629998524983748</v>
      </c>
      <c r="C158" s="2">
        <v>5.7200001080830916</v>
      </c>
      <c r="D158" s="2">
        <v>5.6540001233418806</v>
      </c>
      <c r="E158" s="2">
        <v>5.4239999453226702</v>
      </c>
      <c r="F158" s="2">
        <v>4.6456667582194004</v>
      </c>
      <c r="G158" s="2">
        <v>4.612666765848795</v>
      </c>
      <c r="H158" s="2">
        <v>21.84</v>
      </c>
      <c r="I158" s="2">
        <v>21.84</v>
      </c>
      <c r="J158" s="2">
        <v>21.84</v>
      </c>
      <c r="K158" s="2">
        <v>21.84</v>
      </c>
      <c r="L158" s="2">
        <v>14.040000000000001</v>
      </c>
      <c r="M158" s="2">
        <v>14.040000000000001</v>
      </c>
      <c r="N158" s="2">
        <v>10.92</v>
      </c>
      <c r="O158" s="2">
        <v>10.92</v>
      </c>
      <c r="P158" s="2">
        <v>10.92</v>
      </c>
      <c r="Q158" s="2">
        <v>10.92</v>
      </c>
      <c r="R158" s="2">
        <v>7.0200000000000005</v>
      </c>
      <c r="S158" s="2">
        <v>7.0200000000000005</v>
      </c>
      <c r="T158" s="4">
        <v>0.33767933119202137</v>
      </c>
      <c r="U158" s="4">
        <v>0.33664021566722474</v>
      </c>
      <c r="V158" s="4">
        <v>0.3350300169301606</v>
      </c>
      <c r="W158" s="4">
        <v>0.32347629273573364</v>
      </c>
      <c r="X158" s="4">
        <v>0.44823519581290289</v>
      </c>
      <c r="Y158" s="5">
        <v>0.44689973101052888</v>
      </c>
    </row>
    <row r="159" spans="1:64" x14ac:dyDescent="0.3">
      <c r="A159" s="1">
        <v>50771</v>
      </c>
      <c r="B159" s="2">
        <v>9.7171112696329711</v>
      </c>
      <c r="C159" s="2">
        <v>9.6971108118692992</v>
      </c>
      <c r="D159" s="2">
        <v>9.6661114162868937</v>
      </c>
      <c r="E159" s="2">
        <v>9.3795555962456625</v>
      </c>
      <c r="F159" s="2">
        <v>8.5554442935519734</v>
      </c>
      <c r="G159" s="2">
        <v>8.5336662928263305</v>
      </c>
      <c r="H159" s="2">
        <v>21.84</v>
      </c>
      <c r="I159" s="2">
        <v>21.84</v>
      </c>
      <c r="J159" s="2">
        <v>21.84</v>
      </c>
      <c r="K159" s="2">
        <v>21.84</v>
      </c>
      <c r="L159" s="2">
        <v>14.040000000000001</v>
      </c>
      <c r="M159" s="2">
        <v>14.040000000000001</v>
      </c>
      <c r="N159" s="2">
        <v>10.92</v>
      </c>
      <c r="O159" s="2">
        <v>10.92</v>
      </c>
      <c r="P159" s="2">
        <v>10.92</v>
      </c>
      <c r="Q159" s="2">
        <v>10.92</v>
      </c>
      <c r="R159" s="2">
        <v>7.0200000000000005</v>
      </c>
      <c r="S159" s="2">
        <v>7.0200000000000005</v>
      </c>
      <c r="T159" s="4">
        <v>0.33981099536761455</v>
      </c>
      <c r="U159" s="4">
        <v>0.33877230457948426</v>
      </c>
      <c r="V159" s="4">
        <v>0.33716210584242012</v>
      </c>
      <c r="W159" s="4">
        <v>0.32550408767078642</v>
      </c>
      <c r="X159" s="4">
        <v>0.45108090108540583</v>
      </c>
      <c r="Y159" s="5">
        <v>0.44974543706920689</v>
      </c>
    </row>
    <row r="160" spans="1:64" x14ac:dyDescent="0.3">
      <c r="A160" s="1">
        <v>50802</v>
      </c>
      <c r="B160" s="2">
        <v>9.4396664301554321</v>
      </c>
      <c r="C160" s="2">
        <v>9.4626669353908976</v>
      </c>
      <c r="D160" s="2">
        <v>9.497666782803007</v>
      </c>
      <c r="E160" s="2">
        <v>9.2667779922485352</v>
      </c>
      <c r="F160" s="2">
        <v>8.5098891788058797</v>
      </c>
      <c r="G160" s="2">
        <v>8.5096668667263469</v>
      </c>
      <c r="H160" s="2">
        <v>21.84</v>
      </c>
      <c r="I160" s="2">
        <v>21.84</v>
      </c>
      <c r="J160" s="2">
        <v>21.84</v>
      </c>
      <c r="K160" s="2">
        <v>21.84</v>
      </c>
      <c r="L160" s="2">
        <v>14.040000000000001</v>
      </c>
      <c r="M160" s="2">
        <v>14.040000000000001</v>
      </c>
      <c r="N160" s="2">
        <v>10.92</v>
      </c>
      <c r="O160" s="2">
        <v>10.92</v>
      </c>
      <c r="P160" s="2">
        <v>10.92</v>
      </c>
      <c r="Q160" s="2">
        <v>10.92</v>
      </c>
      <c r="R160" s="2">
        <v>7.0200000000000005</v>
      </c>
      <c r="S160" s="2">
        <v>7.0200000000000005</v>
      </c>
      <c r="T160" s="4">
        <v>0.33981099536761455</v>
      </c>
      <c r="U160" s="4">
        <v>0.33877230457948426</v>
      </c>
      <c r="V160" s="4">
        <v>0.33716210584242012</v>
      </c>
      <c r="W160" s="4">
        <v>0.32550408767078642</v>
      </c>
      <c r="X160" s="4">
        <v>0.45108090108540583</v>
      </c>
      <c r="Y160" s="5">
        <v>0.44974543706920689</v>
      </c>
    </row>
    <row r="161" spans="1:64" x14ac:dyDescent="0.3">
      <c r="A161" s="1">
        <v>50830</v>
      </c>
      <c r="B161" s="2">
        <v>9.2418885760837117</v>
      </c>
      <c r="C161" s="2">
        <v>9.2928891711764852</v>
      </c>
      <c r="D161" s="2">
        <v>9.3718886905246297</v>
      </c>
      <c r="E161" s="2">
        <v>9.1845559014214437</v>
      </c>
      <c r="F161" s="2">
        <v>8.4744441774156414</v>
      </c>
      <c r="G161" s="2">
        <v>8.4886669582790812</v>
      </c>
      <c r="H161" s="2">
        <v>21.84</v>
      </c>
      <c r="I161" s="2">
        <v>21.84</v>
      </c>
      <c r="J161" s="2">
        <v>21.84</v>
      </c>
      <c r="K161" s="2">
        <v>21.84</v>
      </c>
      <c r="L161" s="2">
        <v>14.040000000000001</v>
      </c>
      <c r="M161" s="2">
        <v>14.040000000000001</v>
      </c>
      <c r="N161" s="2">
        <v>10.92</v>
      </c>
      <c r="O161" s="2">
        <v>10.92</v>
      </c>
      <c r="P161" s="2">
        <v>10.92</v>
      </c>
      <c r="Q161" s="2">
        <v>10.92</v>
      </c>
      <c r="R161" s="2">
        <v>7.0200000000000005</v>
      </c>
      <c r="S161" s="2">
        <v>7.0200000000000005</v>
      </c>
      <c r="T161" s="4">
        <v>0.33981099536761455</v>
      </c>
      <c r="U161" s="4">
        <v>0.33877230457948426</v>
      </c>
      <c r="V161" s="4">
        <v>0.33716210584242012</v>
      </c>
      <c r="W161" s="4">
        <v>0.32550408767078642</v>
      </c>
      <c r="X161" s="4">
        <v>0.45108090108540583</v>
      </c>
      <c r="Y161" s="5">
        <v>0.44974543706920689</v>
      </c>
    </row>
    <row r="162" spans="1:64" x14ac:dyDescent="0.3">
      <c r="A162" s="1">
        <v>50861</v>
      </c>
      <c r="B162" s="2">
        <v>9.3379998736911336</v>
      </c>
      <c r="C162" s="2">
        <v>9.3722223705715617</v>
      </c>
      <c r="D162" s="2">
        <v>9.425222078959143</v>
      </c>
      <c r="E162" s="2">
        <v>9.2045554055107992</v>
      </c>
      <c r="F162" s="2">
        <v>8.4746662775675414</v>
      </c>
      <c r="G162" s="2">
        <v>8.4836668438381633</v>
      </c>
      <c r="H162" s="2">
        <v>21.84</v>
      </c>
      <c r="I162" s="2">
        <v>21.84</v>
      </c>
      <c r="J162" s="2">
        <v>21.84</v>
      </c>
      <c r="K162" s="2">
        <v>21.84</v>
      </c>
      <c r="L162" s="2">
        <v>14.040000000000001</v>
      </c>
      <c r="M162" s="2">
        <v>14.040000000000001</v>
      </c>
      <c r="N162" s="2">
        <v>10.92</v>
      </c>
      <c r="O162" s="2">
        <v>10.92</v>
      </c>
      <c r="P162" s="2">
        <v>10.92</v>
      </c>
      <c r="Q162" s="2">
        <v>10.92</v>
      </c>
      <c r="R162" s="2">
        <v>7.0200000000000005</v>
      </c>
      <c r="S162" s="2">
        <v>7.0200000000000005</v>
      </c>
      <c r="T162" s="4">
        <v>0.33981099536761455</v>
      </c>
      <c r="U162" s="4">
        <v>0.33877230457948426</v>
      </c>
      <c r="V162" s="4">
        <v>0.33716210584242012</v>
      </c>
      <c r="W162" s="4">
        <v>0.32550408767078642</v>
      </c>
      <c r="X162" s="4">
        <v>0.45108090108540583</v>
      </c>
      <c r="Y162" s="5">
        <v>0.44974543706920689</v>
      </c>
    </row>
    <row r="163" spans="1:64" x14ac:dyDescent="0.3">
      <c r="A163" s="1">
        <v>50891</v>
      </c>
      <c r="B163" s="2">
        <v>9.5632223553127726</v>
      </c>
      <c r="C163" s="2">
        <v>9.5612225002712687</v>
      </c>
      <c r="D163" s="2">
        <v>9.5572220484415649</v>
      </c>
      <c r="E163" s="2">
        <v>9.2795552147759359</v>
      </c>
      <c r="F163" s="2">
        <v>8.500666300455725</v>
      </c>
      <c r="G163" s="2">
        <v>8.4966665903727172</v>
      </c>
      <c r="H163" s="2">
        <v>21.84</v>
      </c>
      <c r="I163" s="2">
        <v>21.84</v>
      </c>
      <c r="J163" s="2">
        <v>21.84</v>
      </c>
      <c r="K163" s="2">
        <v>21.84</v>
      </c>
      <c r="L163" s="2">
        <v>14.040000000000001</v>
      </c>
      <c r="M163" s="2">
        <v>14.040000000000001</v>
      </c>
      <c r="N163" s="2">
        <v>10.92</v>
      </c>
      <c r="O163" s="2">
        <v>10.92</v>
      </c>
      <c r="P163" s="2">
        <v>10.92</v>
      </c>
      <c r="Q163" s="2">
        <v>10.92</v>
      </c>
      <c r="R163" s="2">
        <v>7.0200000000000005</v>
      </c>
      <c r="S163" s="2">
        <v>7.0200000000000005</v>
      </c>
      <c r="T163" s="4">
        <v>0.33981099536761455</v>
      </c>
      <c r="U163" s="4">
        <v>0.33877230457948426</v>
      </c>
      <c r="V163" s="4">
        <v>0.33716210584242012</v>
      </c>
      <c r="W163" s="4">
        <v>0.32550408767078642</v>
      </c>
      <c r="X163" s="4">
        <v>0.45108090108540583</v>
      </c>
      <c r="Y163" s="5">
        <v>0.44974543706920689</v>
      </c>
    </row>
    <row r="164" spans="1:64" x14ac:dyDescent="0.3">
      <c r="A164" s="1">
        <v>50922</v>
      </c>
      <c r="B164" s="2">
        <v>4.8328887621561707</v>
      </c>
      <c r="C164" s="2">
        <v>4.8101112047831238</v>
      </c>
      <c r="D164" s="2">
        <v>4.7758890787760437</v>
      </c>
      <c r="E164" s="2">
        <v>4.5932221412658691</v>
      </c>
      <c r="F164" s="2">
        <v>3.8772222995758057</v>
      </c>
      <c r="G164" s="2">
        <v>3.8632221751742879</v>
      </c>
      <c r="H164" s="2">
        <v>21.84</v>
      </c>
      <c r="I164" s="2">
        <v>21.84</v>
      </c>
      <c r="J164" s="2">
        <v>21.84</v>
      </c>
      <c r="K164" s="2">
        <v>21.84</v>
      </c>
      <c r="L164" s="2">
        <v>14.040000000000001</v>
      </c>
      <c r="M164" s="2">
        <v>14.040000000000001</v>
      </c>
      <c r="N164" s="2">
        <v>10.92</v>
      </c>
      <c r="O164" s="2">
        <v>10.92</v>
      </c>
      <c r="P164" s="2">
        <v>10.92</v>
      </c>
      <c r="Q164" s="2">
        <v>10.92</v>
      </c>
      <c r="R164" s="2">
        <v>7.0200000000000005</v>
      </c>
      <c r="S164" s="2">
        <v>7.0200000000000005</v>
      </c>
      <c r="T164" s="4">
        <v>0.33981099536761455</v>
      </c>
      <c r="U164" s="4">
        <v>0.33877230457948426</v>
      </c>
      <c r="V164" s="4">
        <v>0.33716210584242012</v>
      </c>
      <c r="W164" s="4">
        <v>0.32550408767078642</v>
      </c>
      <c r="X164" s="4">
        <v>0.45108090108540583</v>
      </c>
      <c r="Y164" s="5">
        <v>0.44974543706920689</v>
      </c>
      <c r="BE164" s="7"/>
      <c r="BF164" s="7"/>
      <c r="BG164" s="7"/>
      <c r="BH164" s="7"/>
      <c r="BI164" s="7"/>
      <c r="BJ164" s="7"/>
      <c r="BK164" s="7"/>
      <c r="BL164" s="7"/>
    </row>
    <row r="165" spans="1:64" x14ac:dyDescent="0.3">
      <c r="A165" s="1">
        <v>50952</v>
      </c>
      <c r="B165" s="2">
        <v>7.2752223544650594</v>
      </c>
      <c r="C165" s="2">
        <v>7.2459998660617391</v>
      </c>
      <c r="D165" s="2">
        <v>7.1992221408420125</v>
      </c>
      <c r="E165" s="2">
        <v>6.9570000436570902</v>
      </c>
      <c r="F165" s="2">
        <v>6.182666725582548</v>
      </c>
      <c r="G165" s="2">
        <v>6.1636666721767863</v>
      </c>
      <c r="H165" s="2">
        <v>21.84</v>
      </c>
      <c r="I165" s="2">
        <v>21.84</v>
      </c>
      <c r="J165" s="2">
        <v>21.84</v>
      </c>
      <c r="K165" s="2">
        <v>21.84</v>
      </c>
      <c r="L165" s="2">
        <v>14.040000000000001</v>
      </c>
      <c r="M165" s="2">
        <v>14.040000000000001</v>
      </c>
      <c r="N165" s="2">
        <v>10.92</v>
      </c>
      <c r="O165" s="2">
        <v>10.92</v>
      </c>
      <c r="P165" s="2">
        <v>10.92</v>
      </c>
      <c r="Q165" s="2">
        <v>10.92</v>
      </c>
      <c r="R165" s="2">
        <v>7.0200000000000005</v>
      </c>
      <c r="S165" s="2">
        <v>7.0200000000000005</v>
      </c>
      <c r="T165" s="4">
        <v>0.33981099536761455</v>
      </c>
      <c r="U165" s="4">
        <v>0.33877230457948426</v>
      </c>
      <c r="V165" s="4">
        <v>0.33716210584242012</v>
      </c>
      <c r="W165" s="4">
        <v>0.32550408767078642</v>
      </c>
      <c r="X165" s="4">
        <v>0.45108090108540583</v>
      </c>
      <c r="Y165" s="5">
        <v>0.44974543706920689</v>
      </c>
      <c r="BE165" s="7"/>
      <c r="BF165" s="7"/>
      <c r="BG165" s="7"/>
      <c r="BH165" s="7"/>
      <c r="BI165" s="7"/>
      <c r="BJ165" s="7"/>
      <c r="BK165" s="7"/>
      <c r="BL165" s="7"/>
    </row>
    <row r="166" spans="1:64" x14ac:dyDescent="0.3">
      <c r="A166" s="1">
        <v>50983</v>
      </c>
      <c r="B166" s="2">
        <v>5.8628887070549887</v>
      </c>
      <c r="C166" s="2">
        <v>5.8088888062371176</v>
      </c>
      <c r="D166" s="2">
        <v>5.7258889940049906</v>
      </c>
      <c r="E166" s="2">
        <v>5.4543334113226969</v>
      </c>
      <c r="F166" s="2">
        <v>4.6687777307298441</v>
      </c>
      <c r="G166" s="2">
        <v>4.6357777383592387</v>
      </c>
      <c r="H166" s="2">
        <v>21.84</v>
      </c>
      <c r="I166" s="2">
        <v>21.84</v>
      </c>
      <c r="J166" s="2">
        <v>21.84</v>
      </c>
      <c r="K166" s="2">
        <v>21.84</v>
      </c>
      <c r="L166" s="2">
        <v>14.040000000000001</v>
      </c>
      <c r="M166" s="2">
        <v>14.040000000000001</v>
      </c>
      <c r="N166" s="2">
        <v>10.92</v>
      </c>
      <c r="O166" s="2">
        <v>10.92</v>
      </c>
      <c r="P166" s="2">
        <v>10.92</v>
      </c>
      <c r="Q166" s="2">
        <v>10.92</v>
      </c>
      <c r="R166" s="2">
        <v>7.0200000000000005</v>
      </c>
      <c r="S166" s="2">
        <v>7.0200000000000005</v>
      </c>
      <c r="T166" s="4">
        <v>0.33981099536761455</v>
      </c>
      <c r="U166" s="4">
        <v>0.33877230457948426</v>
      </c>
      <c r="V166" s="4">
        <v>0.33716210584242012</v>
      </c>
      <c r="W166" s="4">
        <v>0.32550408767078642</v>
      </c>
      <c r="X166" s="4">
        <v>0.45108090108540583</v>
      </c>
      <c r="Y166" s="5">
        <v>0.44974543706920689</v>
      </c>
      <c r="BE166" s="7"/>
      <c r="BF166" s="7"/>
      <c r="BG166" s="7"/>
      <c r="BH166" s="7"/>
      <c r="BI166" s="7"/>
      <c r="BJ166" s="7"/>
      <c r="BK166" s="7"/>
      <c r="BL166" s="7"/>
    </row>
    <row r="167" spans="1:64" x14ac:dyDescent="0.3">
      <c r="A167" s="1">
        <v>51014</v>
      </c>
      <c r="B167" s="2">
        <v>5.9844444062974711</v>
      </c>
      <c r="C167" s="2">
        <v>5.9152224328782816</v>
      </c>
      <c r="D167" s="2">
        <v>5.8082220819261332</v>
      </c>
      <c r="E167" s="2">
        <v>5.4905554983350973</v>
      </c>
      <c r="F167" s="2">
        <v>4.6819999482896586</v>
      </c>
      <c r="G167" s="2">
        <v>4.6437777413262289</v>
      </c>
      <c r="H167" s="2">
        <v>21.84</v>
      </c>
      <c r="I167" s="2">
        <v>21.84</v>
      </c>
      <c r="J167" s="2">
        <v>21.84</v>
      </c>
      <c r="K167" s="2">
        <v>21.84</v>
      </c>
      <c r="L167" s="2">
        <v>14.040000000000001</v>
      </c>
      <c r="M167" s="2">
        <v>14.040000000000001</v>
      </c>
      <c r="N167" s="2">
        <v>10.92</v>
      </c>
      <c r="O167" s="2">
        <v>10.92</v>
      </c>
      <c r="P167" s="2">
        <v>10.92</v>
      </c>
      <c r="Q167" s="2">
        <v>10.92</v>
      </c>
      <c r="R167" s="2">
        <v>7.0200000000000005</v>
      </c>
      <c r="S167" s="2">
        <v>7.0200000000000005</v>
      </c>
      <c r="T167" s="4">
        <v>0.33981099536761455</v>
      </c>
      <c r="U167" s="4">
        <v>0.33877230457948426</v>
      </c>
      <c r="V167" s="4">
        <v>0.33716210584242012</v>
      </c>
      <c r="W167" s="4">
        <v>0.32550408767078642</v>
      </c>
      <c r="X167" s="4">
        <v>0.45108090108540583</v>
      </c>
      <c r="Y167" s="5">
        <v>0.44974543706920689</v>
      </c>
      <c r="BE167" s="7"/>
      <c r="BF167" s="7"/>
      <c r="BG167" s="7"/>
      <c r="BH167" s="7"/>
      <c r="BI167" s="7"/>
      <c r="BJ167" s="7"/>
      <c r="BK167" s="7"/>
      <c r="BL167" s="7"/>
    </row>
    <row r="168" spans="1:64" x14ac:dyDescent="0.3">
      <c r="A168" s="1">
        <v>51044</v>
      </c>
      <c r="B168" s="2">
        <v>6.0509999063279887</v>
      </c>
      <c r="C168" s="2">
        <v>5.9747778574625672</v>
      </c>
      <c r="D168" s="2">
        <v>5.8567778269449891</v>
      </c>
      <c r="E168" s="2">
        <v>5.5233332845899801</v>
      </c>
      <c r="F168" s="2">
        <v>4.6947777536180277</v>
      </c>
      <c r="G168" s="2">
        <v>4.6507777108086508</v>
      </c>
      <c r="H168" s="2">
        <v>21.84</v>
      </c>
      <c r="I168" s="2">
        <v>21.84</v>
      </c>
      <c r="J168" s="2">
        <v>21.84</v>
      </c>
      <c r="K168" s="2">
        <v>21.84</v>
      </c>
      <c r="L168" s="2">
        <v>14.040000000000001</v>
      </c>
      <c r="M168" s="2">
        <v>14.040000000000001</v>
      </c>
      <c r="N168" s="2">
        <v>10.92</v>
      </c>
      <c r="O168" s="2">
        <v>10.92</v>
      </c>
      <c r="P168" s="2">
        <v>10.92</v>
      </c>
      <c r="Q168" s="2">
        <v>10.92</v>
      </c>
      <c r="R168" s="2">
        <v>7.0200000000000005</v>
      </c>
      <c r="S168" s="2">
        <v>7.0200000000000005</v>
      </c>
      <c r="T168" s="4">
        <v>0.33981099536761455</v>
      </c>
      <c r="U168" s="4">
        <v>0.33877230457948426</v>
      </c>
      <c r="V168" s="4">
        <v>0.33716210584242012</v>
      </c>
      <c r="W168" s="4">
        <v>0.32550408767078642</v>
      </c>
      <c r="X168" s="4">
        <v>0.45108090108540583</v>
      </c>
      <c r="Y168" s="5">
        <v>0.44974543706920689</v>
      </c>
      <c r="BE168" s="7"/>
      <c r="BF168" s="7"/>
      <c r="BG168" s="7"/>
      <c r="BH168" s="7"/>
      <c r="BI168" s="7"/>
      <c r="BJ168" s="7"/>
      <c r="BK168" s="7"/>
      <c r="BL168" s="7"/>
    </row>
    <row r="169" spans="1:64" x14ac:dyDescent="0.3">
      <c r="A169" s="1">
        <v>51075</v>
      </c>
      <c r="B169" s="2">
        <v>5.9483331574334066</v>
      </c>
      <c r="C169" s="2">
        <v>5.8843335045708578</v>
      </c>
      <c r="D169" s="2">
        <v>5.785333421495225</v>
      </c>
      <c r="E169" s="2">
        <v>5.512333499060734</v>
      </c>
      <c r="F169" s="2">
        <v>4.6977776421441</v>
      </c>
      <c r="G169" s="2">
        <v>4.6567777527703207</v>
      </c>
      <c r="H169" s="2">
        <v>21.84</v>
      </c>
      <c r="I169" s="2">
        <v>21.84</v>
      </c>
      <c r="J169" s="2">
        <v>21.84</v>
      </c>
      <c r="K169" s="2">
        <v>21.84</v>
      </c>
      <c r="L169" s="2">
        <v>14.040000000000001</v>
      </c>
      <c r="M169" s="2">
        <v>14.040000000000001</v>
      </c>
      <c r="N169" s="2">
        <v>10.92</v>
      </c>
      <c r="O169" s="2">
        <v>10.92</v>
      </c>
      <c r="P169" s="2">
        <v>10.92</v>
      </c>
      <c r="Q169" s="2">
        <v>10.92</v>
      </c>
      <c r="R169" s="2">
        <v>7.0200000000000005</v>
      </c>
      <c r="S169" s="2">
        <v>7.0200000000000005</v>
      </c>
      <c r="T169" s="4">
        <v>0.33981099536761455</v>
      </c>
      <c r="U169" s="4">
        <v>0.33877230457948426</v>
      </c>
      <c r="V169" s="4">
        <v>0.33716210584242012</v>
      </c>
      <c r="W169" s="4">
        <v>0.32550408767078642</v>
      </c>
      <c r="X169" s="4">
        <v>0.45108090108540583</v>
      </c>
      <c r="Y169" s="5">
        <v>0.44974543706920689</v>
      </c>
      <c r="BE169" s="7"/>
      <c r="BF169" s="7"/>
      <c r="BG169" s="7"/>
      <c r="BH169" s="7"/>
      <c r="BI169" s="7"/>
      <c r="BJ169" s="7"/>
      <c r="BK169" s="7"/>
      <c r="BL169" s="7"/>
    </row>
    <row r="170" spans="1:64" x14ac:dyDescent="0.3">
      <c r="A170" s="1">
        <v>51105</v>
      </c>
      <c r="B170" s="2">
        <v>5.802999867333309</v>
      </c>
      <c r="C170" s="2">
        <v>5.7600001229180258</v>
      </c>
      <c r="D170" s="2">
        <v>5.6940001381768148</v>
      </c>
      <c r="E170" s="2">
        <v>5.4623333083258707</v>
      </c>
      <c r="F170" s="2">
        <v>4.679777887132432</v>
      </c>
      <c r="G170" s="2">
        <v>4.6467778947618266</v>
      </c>
      <c r="H170" s="2">
        <v>21.84</v>
      </c>
      <c r="I170" s="2">
        <v>21.84</v>
      </c>
      <c r="J170" s="2">
        <v>21.84</v>
      </c>
      <c r="K170" s="2">
        <v>21.84</v>
      </c>
      <c r="L170" s="2">
        <v>14.040000000000001</v>
      </c>
      <c r="M170" s="2">
        <v>14.040000000000001</v>
      </c>
      <c r="N170" s="2">
        <v>10.92</v>
      </c>
      <c r="O170" s="2">
        <v>10.92</v>
      </c>
      <c r="P170" s="2">
        <v>10.92</v>
      </c>
      <c r="Q170" s="2">
        <v>10.92</v>
      </c>
      <c r="R170" s="2">
        <v>7.0200000000000005</v>
      </c>
      <c r="S170" s="2">
        <v>7.0200000000000005</v>
      </c>
      <c r="T170" s="4">
        <v>0.33981099536761455</v>
      </c>
      <c r="U170" s="4">
        <v>0.33877230457948426</v>
      </c>
      <c r="V170" s="4">
        <v>0.33716210584242012</v>
      </c>
      <c r="W170" s="4">
        <v>0.32550408767078642</v>
      </c>
      <c r="X170" s="4">
        <v>0.45108090108540583</v>
      </c>
      <c r="Y170" s="5">
        <v>0.44974543706920689</v>
      </c>
      <c r="BE170" s="7"/>
      <c r="BF170" s="7"/>
      <c r="BG170" s="7"/>
      <c r="BH170" s="7"/>
      <c r="BI170" s="7"/>
      <c r="BJ170" s="7"/>
      <c r="BK170" s="7"/>
      <c r="BL170" s="7"/>
    </row>
    <row r="171" spans="1:64" x14ac:dyDescent="0.3">
      <c r="A171" s="1">
        <v>51136</v>
      </c>
      <c r="B171" s="2">
        <v>9.7725556691487583</v>
      </c>
      <c r="C171" s="2">
        <v>9.7525552113850864</v>
      </c>
      <c r="D171" s="2">
        <v>9.7215559217664946</v>
      </c>
      <c r="E171" s="2">
        <v>9.4327778286404111</v>
      </c>
      <c r="F171" s="2">
        <v>8.6042220857408296</v>
      </c>
      <c r="G171" s="2">
        <v>8.5823329289754184</v>
      </c>
      <c r="H171" s="2">
        <v>21.84</v>
      </c>
      <c r="I171" s="2">
        <v>21.84</v>
      </c>
      <c r="J171" s="2">
        <v>21.84</v>
      </c>
      <c r="K171" s="2">
        <v>21.84</v>
      </c>
      <c r="L171" s="2">
        <v>14.040000000000001</v>
      </c>
      <c r="M171" s="2">
        <v>14.040000000000001</v>
      </c>
      <c r="N171" s="2">
        <v>10.92</v>
      </c>
      <c r="O171" s="2">
        <v>10.92</v>
      </c>
      <c r="P171" s="2">
        <v>10.92</v>
      </c>
      <c r="Q171" s="2">
        <v>10.92</v>
      </c>
      <c r="R171" s="2">
        <v>7.0200000000000005</v>
      </c>
      <c r="S171" s="2">
        <v>7.0200000000000005</v>
      </c>
      <c r="T171" s="4">
        <v>0.34194265954320791</v>
      </c>
      <c r="U171" s="4">
        <v>0.34090439349174384</v>
      </c>
      <c r="V171" s="4">
        <v>0.33929419475467959</v>
      </c>
      <c r="W171" s="4">
        <v>0.32753188260583926</v>
      </c>
      <c r="X171" s="4">
        <v>0.45392660635790899</v>
      </c>
      <c r="Y171" s="5">
        <v>0.45259114312788495</v>
      </c>
      <c r="BE171" s="7"/>
      <c r="BF171" s="7"/>
      <c r="BG171" s="7"/>
      <c r="BH171" s="7"/>
      <c r="BI171" s="7"/>
      <c r="BJ171" s="7"/>
      <c r="BK171" s="7"/>
      <c r="BL171" s="7"/>
    </row>
    <row r="172" spans="1:64" x14ac:dyDescent="0.3">
      <c r="A172" s="1">
        <v>51167</v>
      </c>
      <c r="B172" s="2">
        <v>9.4953330357869419</v>
      </c>
      <c r="C172" s="2">
        <v>9.5183336469862212</v>
      </c>
      <c r="D172" s="2">
        <v>9.5533334943983306</v>
      </c>
      <c r="E172" s="2">
        <v>9.3198890686035156</v>
      </c>
      <c r="F172" s="2">
        <v>8.5584447648790132</v>
      </c>
      <c r="G172" s="2">
        <v>8.5583336088392485</v>
      </c>
      <c r="H172" s="2">
        <v>21.84</v>
      </c>
      <c r="I172" s="2">
        <v>21.84</v>
      </c>
      <c r="J172" s="2">
        <v>21.84</v>
      </c>
      <c r="K172" s="2">
        <v>21.84</v>
      </c>
      <c r="L172" s="2">
        <v>14.040000000000001</v>
      </c>
      <c r="M172" s="2">
        <v>14.040000000000001</v>
      </c>
      <c r="N172" s="2">
        <v>10.92</v>
      </c>
      <c r="O172" s="2">
        <v>10.92</v>
      </c>
      <c r="P172" s="2">
        <v>10.92</v>
      </c>
      <c r="Q172" s="2">
        <v>10.92</v>
      </c>
      <c r="R172" s="2">
        <v>7.0200000000000005</v>
      </c>
      <c r="S172" s="2">
        <v>7.0200000000000005</v>
      </c>
      <c r="T172" s="4">
        <v>0.34194265954320791</v>
      </c>
      <c r="U172" s="4">
        <v>0.34090439349174384</v>
      </c>
      <c r="V172" s="4">
        <v>0.33929419475467959</v>
      </c>
      <c r="W172" s="4">
        <v>0.32753188260583926</v>
      </c>
      <c r="X172" s="4">
        <v>0.45392660635790899</v>
      </c>
      <c r="Y172" s="5">
        <v>0.45259114312788495</v>
      </c>
      <c r="BE172" s="7"/>
      <c r="BF172" s="7"/>
      <c r="BG172" s="7"/>
      <c r="BH172" s="7"/>
      <c r="BI172" s="7"/>
      <c r="BJ172" s="7"/>
      <c r="BK172" s="7"/>
      <c r="BL172" s="7"/>
    </row>
    <row r="173" spans="1:64" x14ac:dyDescent="0.3">
      <c r="A173" s="1">
        <v>51196</v>
      </c>
      <c r="B173" s="2">
        <v>9.2974441316392671</v>
      </c>
      <c r="C173" s="2">
        <v>9.3484447267320405</v>
      </c>
      <c r="D173" s="2">
        <v>9.4274442460801851</v>
      </c>
      <c r="E173" s="2">
        <v>9.2377781338161924</v>
      </c>
      <c r="F173" s="2">
        <v>8.5232218636406856</v>
      </c>
      <c r="G173" s="2">
        <v>8.5373337003919829</v>
      </c>
      <c r="H173" s="2">
        <v>21.84</v>
      </c>
      <c r="I173" s="2">
        <v>21.84</v>
      </c>
      <c r="J173" s="2">
        <v>21.84</v>
      </c>
      <c r="K173" s="2">
        <v>21.84</v>
      </c>
      <c r="L173" s="2">
        <v>14.040000000000001</v>
      </c>
      <c r="M173" s="2">
        <v>14.040000000000001</v>
      </c>
      <c r="N173" s="2">
        <v>10.92</v>
      </c>
      <c r="O173" s="2">
        <v>10.92</v>
      </c>
      <c r="P173" s="2">
        <v>10.92</v>
      </c>
      <c r="Q173" s="2">
        <v>10.92</v>
      </c>
      <c r="R173" s="2">
        <v>7.0200000000000005</v>
      </c>
      <c r="S173" s="2">
        <v>7.0200000000000005</v>
      </c>
      <c r="T173" s="4">
        <v>0.34194265954320791</v>
      </c>
      <c r="U173" s="4">
        <v>0.34090439349174384</v>
      </c>
      <c r="V173" s="4">
        <v>0.33929419475467959</v>
      </c>
      <c r="W173" s="4">
        <v>0.32753188260583926</v>
      </c>
      <c r="X173" s="4">
        <v>0.45392660635790899</v>
      </c>
      <c r="Y173" s="5">
        <v>0.45259114312788495</v>
      </c>
    </row>
    <row r="174" spans="1:64" x14ac:dyDescent="0.3">
      <c r="A174" s="1">
        <v>51227</v>
      </c>
      <c r="B174" s="2">
        <v>9.3939998414781343</v>
      </c>
      <c r="C174" s="2">
        <v>9.4281112882826079</v>
      </c>
      <c r="D174" s="2">
        <v>9.4811108907063755</v>
      </c>
      <c r="E174" s="2">
        <v>9.2577776379055479</v>
      </c>
      <c r="F174" s="2">
        <v>8.5233329137166294</v>
      </c>
      <c r="G174" s="2">
        <v>8.5323335859510649</v>
      </c>
      <c r="H174" s="2">
        <v>21.84</v>
      </c>
      <c r="I174" s="2">
        <v>21.84</v>
      </c>
      <c r="J174" s="2">
        <v>21.84</v>
      </c>
      <c r="K174" s="2">
        <v>21.84</v>
      </c>
      <c r="L174" s="2">
        <v>14.040000000000001</v>
      </c>
      <c r="M174" s="2">
        <v>14.040000000000001</v>
      </c>
      <c r="N174" s="2">
        <v>10.92</v>
      </c>
      <c r="O174" s="2">
        <v>10.92</v>
      </c>
      <c r="P174" s="2">
        <v>10.92</v>
      </c>
      <c r="Q174" s="2">
        <v>10.92</v>
      </c>
      <c r="R174" s="2">
        <v>7.0200000000000005</v>
      </c>
      <c r="S174" s="2">
        <v>7.0200000000000005</v>
      </c>
      <c r="T174" s="4">
        <v>0.34194265954320791</v>
      </c>
      <c r="U174" s="4">
        <v>0.34090439349174384</v>
      </c>
      <c r="V174" s="4">
        <v>0.33929419475467959</v>
      </c>
      <c r="W174" s="4">
        <v>0.32753188260583926</v>
      </c>
      <c r="X174" s="4">
        <v>0.45392660635790899</v>
      </c>
      <c r="Y174" s="5">
        <v>0.45259114312788495</v>
      </c>
    </row>
    <row r="175" spans="1:64" x14ac:dyDescent="0.3">
      <c r="A175" s="1">
        <v>51257</v>
      </c>
      <c r="B175" s="2">
        <v>9.6191112730238189</v>
      </c>
      <c r="C175" s="2">
        <v>9.6171114179823149</v>
      </c>
      <c r="D175" s="2">
        <v>9.6131108601887973</v>
      </c>
      <c r="E175" s="2">
        <v>9.3327774471706846</v>
      </c>
      <c r="F175" s="2">
        <v>8.549332936604813</v>
      </c>
      <c r="G175" s="2">
        <v>8.5453332265218052</v>
      </c>
      <c r="H175" s="2">
        <v>21.84</v>
      </c>
      <c r="I175" s="2">
        <v>21.84</v>
      </c>
      <c r="J175" s="2">
        <v>21.84</v>
      </c>
      <c r="K175" s="2">
        <v>21.84</v>
      </c>
      <c r="L175" s="2">
        <v>14.040000000000001</v>
      </c>
      <c r="M175" s="2">
        <v>14.040000000000001</v>
      </c>
      <c r="N175" s="2">
        <v>10.92</v>
      </c>
      <c r="O175" s="2">
        <v>10.92</v>
      </c>
      <c r="P175" s="2">
        <v>10.92</v>
      </c>
      <c r="Q175" s="2">
        <v>10.92</v>
      </c>
      <c r="R175" s="2">
        <v>7.0200000000000005</v>
      </c>
      <c r="S175" s="2">
        <v>7.0200000000000005</v>
      </c>
      <c r="T175" s="4">
        <v>0.34194265954320791</v>
      </c>
      <c r="U175" s="4">
        <v>0.34090439349174384</v>
      </c>
      <c r="V175" s="4">
        <v>0.33929419475467959</v>
      </c>
      <c r="W175" s="4">
        <v>0.32753188260583926</v>
      </c>
      <c r="X175" s="4">
        <v>0.45392660635790899</v>
      </c>
      <c r="Y175" s="5">
        <v>0.45259114312788495</v>
      </c>
    </row>
    <row r="176" spans="1:64" x14ac:dyDescent="0.3">
      <c r="A176" s="1">
        <v>51288</v>
      </c>
      <c r="B176" s="2">
        <v>4.8614443143208845</v>
      </c>
      <c r="C176" s="2">
        <v>4.8385556538899763</v>
      </c>
      <c r="D176" s="2">
        <v>4.8044446309407576</v>
      </c>
      <c r="E176" s="2">
        <v>4.6201109886169434</v>
      </c>
      <c r="F176" s="2">
        <v>3.900111198425293</v>
      </c>
      <c r="G176" s="2">
        <v>3.8861110475328218</v>
      </c>
      <c r="H176" s="2">
        <v>21.84</v>
      </c>
      <c r="I176" s="2">
        <v>21.84</v>
      </c>
      <c r="J176" s="2">
        <v>21.84</v>
      </c>
      <c r="K176" s="2">
        <v>21.84</v>
      </c>
      <c r="L176" s="2">
        <v>14.040000000000001</v>
      </c>
      <c r="M176" s="2">
        <v>14.040000000000001</v>
      </c>
      <c r="N176" s="2">
        <v>10.92</v>
      </c>
      <c r="O176" s="2">
        <v>10.92</v>
      </c>
      <c r="P176" s="2">
        <v>10.92</v>
      </c>
      <c r="Q176" s="2">
        <v>10.92</v>
      </c>
      <c r="R176" s="2">
        <v>7.0200000000000005</v>
      </c>
      <c r="S176" s="2">
        <v>7.0200000000000005</v>
      </c>
      <c r="T176" s="4">
        <v>0.34194265954320791</v>
      </c>
      <c r="U176" s="4">
        <v>0.34090439349174384</v>
      </c>
      <c r="V176" s="4">
        <v>0.33929419475467959</v>
      </c>
      <c r="W176" s="4">
        <v>0.32753188260583926</v>
      </c>
      <c r="X176" s="4">
        <v>0.45392660635790899</v>
      </c>
      <c r="Y176" s="5">
        <v>0.45259114312788495</v>
      </c>
    </row>
    <row r="177" spans="1:25" x14ac:dyDescent="0.3">
      <c r="A177" s="1">
        <v>51318</v>
      </c>
      <c r="B177" s="2">
        <v>7.3241112497117768</v>
      </c>
      <c r="C177" s="2">
        <v>7.2949998643663179</v>
      </c>
      <c r="D177" s="2">
        <v>7.24811103608873</v>
      </c>
      <c r="E177" s="2">
        <v>7.0040000809563523</v>
      </c>
      <c r="F177" s="2">
        <v>6.2253334257337798</v>
      </c>
      <c r="G177" s="2">
        <v>6.2063333723280181</v>
      </c>
      <c r="H177" s="2">
        <v>21.84</v>
      </c>
      <c r="I177" s="2">
        <v>21.84</v>
      </c>
      <c r="J177" s="2">
        <v>21.84</v>
      </c>
      <c r="K177" s="2">
        <v>21.84</v>
      </c>
      <c r="L177" s="2">
        <v>14.040000000000001</v>
      </c>
      <c r="M177" s="2">
        <v>14.040000000000001</v>
      </c>
      <c r="N177" s="2">
        <v>10.92</v>
      </c>
      <c r="O177" s="2">
        <v>10.92</v>
      </c>
      <c r="P177" s="2">
        <v>10.92</v>
      </c>
      <c r="Q177" s="2">
        <v>10.92</v>
      </c>
      <c r="R177" s="2">
        <v>7.0200000000000005</v>
      </c>
      <c r="S177" s="2">
        <v>7.0200000000000005</v>
      </c>
      <c r="T177" s="4">
        <v>0.34194265954320791</v>
      </c>
      <c r="U177" s="4">
        <v>0.34090439349174384</v>
      </c>
      <c r="V177" s="4">
        <v>0.33929419475467959</v>
      </c>
      <c r="W177" s="4">
        <v>0.32753188260583926</v>
      </c>
      <c r="X177" s="4">
        <v>0.45392660635790899</v>
      </c>
      <c r="Y177" s="5">
        <v>0.45259114312788495</v>
      </c>
    </row>
    <row r="178" spans="1:25" x14ac:dyDescent="0.3">
      <c r="A178" s="1">
        <v>51349</v>
      </c>
      <c r="B178" s="2">
        <v>5.9034442371792295</v>
      </c>
      <c r="C178" s="2">
        <v>5.8494443363613584</v>
      </c>
      <c r="D178" s="2">
        <v>5.7664445771111374</v>
      </c>
      <c r="E178" s="2">
        <v>5.4926667743258974</v>
      </c>
      <c r="F178" s="2">
        <v>4.7028888596428757</v>
      </c>
      <c r="G178" s="2">
        <v>4.6698888672722703</v>
      </c>
      <c r="H178" s="2">
        <v>21.84</v>
      </c>
      <c r="I178" s="2">
        <v>21.84</v>
      </c>
      <c r="J178" s="2">
        <v>21.84</v>
      </c>
      <c r="K178" s="2">
        <v>21.84</v>
      </c>
      <c r="L178" s="2">
        <v>14.040000000000001</v>
      </c>
      <c r="M178" s="2">
        <v>14.040000000000001</v>
      </c>
      <c r="N178" s="2">
        <v>10.92</v>
      </c>
      <c r="O178" s="2">
        <v>10.92</v>
      </c>
      <c r="P178" s="2">
        <v>10.92</v>
      </c>
      <c r="Q178" s="2">
        <v>10.92</v>
      </c>
      <c r="R178" s="2">
        <v>7.0200000000000005</v>
      </c>
      <c r="S178" s="2">
        <v>7.0200000000000005</v>
      </c>
      <c r="T178" s="4">
        <v>0.34194265954320791</v>
      </c>
      <c r="U178" s="4">
        <v>0.34090439349174384</v>
      </c>
      <c r="V178" s="4">
        <v>0.33929419475467959</v>
      </c>
      <c r="W178" s="4">
        <v>0.32753188260583926</v>
      </c>
      <c r="X178" s="4">
        <v>0.45392660635790899</v>
      </c>
      <c r="Y178" s="5">
        <v>0.45259114312788495</v>
      </c>
    </row>
    <row r="179" spans="1:25" x14ac:dyDescent="0.3">
      <c r="A179" s="1">
        <v>51380</v>
      </c>
      <c r="B179" s="2">
        <v>6.0252221955193406</v>
      </c>
      <c r="C179" s="2">
        <v>5.9561113251580124</v>
      </c>
      <c r="D179" s="2">
        <v>5.849110974205864</v>
      </c>
      <c r="E179" s="2">
        <v>5.5287777052985305</v>
      </c>
      <c r="F179" s="2">
        <v>4.7159999741448289</v>
      </c>
      <c r="G179" s="2">
        <v>4.6778888172573545</v>
      </c>
      <c r="H179" s="2">
        <v>21.84</v>
      </c>
      <c r="I179" s="2">
        <v>21.84</v>
      </c>
      <c r="J179" s="2">
        <v>21.84</v>
      </c>
      <c r="K179" s="2">
        <v>21.84</v>
      </c>
      <c r="L179" s="2">
        <v>14.040000000000001</v>
      </c>
      <c r="M179" s="2">
        <v>14.040000000000001</v>
      </c>
      <c r="N179" s="2">
        <v>10.92</v>
      </c>
      <c r="O179" s="2">
        <v>10.92</v>
      </c>
      <c r="P179" s="2">
        <v>10.92</v>
      </c>
      <c r="Q179" s="2">
        <v>10.92</v>
      </c>
      <c r="R179" s="2">
        <v>7.0200000000000005</v>
      </c>
      <c r="S179" s="2">
        <v>7.0200000000000005</v>
      </c>
      <c r="T179" s="4">
        <v>0.34194265954320791</v>
      </c>
      <c r="U179" s="4">
        <v>0.34090439349174384</v>
      </c>
      <c r="V179" s="4">
        <v>0.33929419475467959</v>
      </c>
      <c r="W179" s="4">
        <v>0.32753188260583926</v>
      </c>
      <c r="X179" s="4">
        <v>0.45392660635790899</v>
      </c>
      <c r="Y179" s="5">
        <v>0.45259114312788495</v>
      </c>
    </row>
    <row r="180" spans="1:25" x14ac:dyDescent="0.3">
      <c r="A180" s="1">
        <v>51410</v>
      </c>
      <c r="B180" s="2">
        <v>6.0919999016655808</v>
      </c>
      <c r="C180" s="2">
        <v>6.0158890088399275</v>
      </c>
      <c r="D180" s="2">
        <v>5.8978889783223494</v>
      </c>
      <c r="E180" s="2">
        <v>5.5616665946112747</v>
      </c>
      <c r="F180" s="2">
        <v>4.7288888825310593</v>
      </c>
      <c r="G180" s="2">
        <v>4.6848887867397764</v>
      </c>
      <c r="H180" s="2">
        <v>21.84</v>
      </c>
      <c r="I180" s="2">
        <v>21.84</v>
      </c>
      <c r="J180" s="2">
        <v>21.84</v>
      </c>
      <c r="K180" s="2">
        <v>21.84</v>
      </c>
      <c r="L180" s="2">
        <v>14.040000000000001</v>
      </c>
      <c r="M180" s="2">
        <v>14.040000000000001</v>
      </c>
      <c r="N180" s="2">
        <v>10.92</v>
      </c>
      <c r="O180" s="2">
        <v>10.92</v>
      </c>
      <c r="P180" s="2">
        <v>10.92</v>
      </c>
      <c r="Q180" s="2">
        <v>10.92</v>
      </c>
      <c r="R180" s="2">
        <v>7.0200000000000005</v>
      </c>
      <c r="S180" s="2">
        <v>7.0200000000000005</v>
      </c>
      <c r="T180" s="4">
        <v>0.34194265954320791</v>
      </c>
      <c r="U180" s="4">
        <v>0.34090439349174384</v>
      </c>
      <c r="V180" s="4">
        <v>0.33929419475467959</v>
      </c>
      <c r="W180" s="4">
        <v>0.32753188260583926</v>
      </c>
      <c r="X180" s="4">
        <v>0.45392660635790899</v>
      </c>
      <c r="Y180" s="5">
        <v>0.45259114312788495</v>
      </c>
    </row>
    <row r="181" spans="1:25" x14ac:dyDescent="0.3">
      <c r="A181" s="1">
        <v>51441</v>
      </c>
      <c r="B181" s="2">
        <v>5.9886664814419248</v>
      </c>
      <c r="C181" s="2">
        <v>5.924666828579376</v>
      </c>
      <c r="D181" s="2">
        <v>5.8256667984856492</v>
      </c>
      <c r="E181" s="2">
        <v>5.5506668620639346</v>
      </c>
      <c r="F181" s="2">
        <v>4.7318887180752256</v>
      </c>
      <c r="G181" s="2">
        <v>4.6908888287014463</v>
      </c>
      <c r="H181" s="2">
        <v>21.84</v>
      </c>
      <c r="I181" s="2">
        <v>21.84</v>
      </c>
      <c r="J181" s="2">
        <v>21.84</v>
      </c>
      <c r="K181" s="2">
        <v>21.84</v>
      </c>
      <c r="L181" s="2">
        <v>14.040000000000001</v>
      </c>
      <c r="M181" s="2">
        <v>14.040000000000001</v>
      </c>
      <c r="N181" s="2">
        <v>10.92</v>
      </c>
      <c r="O181" s="2">
        <v>10.92</v>
      </c>
      <c r="P181" s="2">
        <v>10.92</v>
      </c>
      <c r="Q181" s="2">
        <v>10.92</v>
      </c>
      <c r="R181" s="2">
        <v>7.0200000000000005</v>
      </c>
      <c r="S181" s="2">
        <v>7.0200000000000005</v>
      </c>
      <c r="T181" s="4">
        <v>0.34194265954320791</v>
      </c>
      <c r="U181" s="4">
        <v>0.34090439349174384</v>
      </c>
      <c r="V181" s="4">
        <v>0.33929419475467959</v>
      </c>
      <c r="W181" s="4">
        <v>0.32753188260583926</v>
      </c>
      <c r="X181" s="4">
        <v>0.45392660635790899</v>
      </c>
      <c r="Y181" s="5">
        <v>0.45259114312788495</v>
      </c>
    </row>
    <row r="182" spans="1:25" x14ac:dyDescent="0.3">
      <c r="A182" s="1">
        <v>51471</v>
      </c>
      <c r="B182" s="2">
        <v>5.8429998821682432</v>
      </c>
      <c r="C182" s="2">
        <v>5.80000013775296</v>
      </c>
      <c r="D182" s="2">
        <v>5.734000153011749</v>
      </c>
      <c r="E182" s="2">
        <v>5.5006666713290713</v>
      </c>
      <c r="F182" s="2">
        <v>4.7138890160454636</v>
      </c>
      <c r="G182" s="2">
        <v>4.6808890236748582</v>
      </c>
      <c r="H182" s="2">
        <v>21.84</v>
      </c>
      <c r="I182" s="2">
        <v>21.84</v>
      </c>
      <c r="J182" s="2">
        <v>21.84</v>
      </c>
      <c r="K182" s="2">
        <v>21.84</v>
      </c>
      <c r="L182" s="2">
        <v>14.040000000000001</v>
      </c>
      <c r="M182" s="2">
        <v>14.040000000000001</v>
      </c>
      <c r="N182" s="2">
        <v>10.92</v>
      </c>
      <c r="O182" s="2">
        <v>10.92</v>
      </c>
      <c r="P182" s="2">
        <v>10.92</v>
      </c>
      <c r="Q182" s="2">
        <v>10.92</v>
      </c>
      <c r="R182" s="2">
        <v>7.0200000000000005</v>
      </c>
      <c r="S182" s="2">
        <v>7.0200000000000005</v>
      </c>
      <c r="T182" s="4">
        <v>0.34194265954320791</v>
      </c>
      <c r="U182" s="4">
        <v>0.34090439349174384</v>
      </c>
      <c r="V182" s="4">
        <v>0.33929419475467959</v>
      </c>
      <c r="W182" s="4">
        <v>0.32753188260583926</v>
      </c>
      <c r="X182" s="4">
        <v>0.45392660635790899</v>
      </c>
      <c r="Y182" s="5">
        <v>0.45259114312788495</v>
      </c>
    </row>
    <row r="183" spans="1:25" x14ac:dyDescent="0.3">
      <c r="A183" s="1">
        <v>51502</v>
      </c>
      <c r="B183" s="2">
        <v>9.8280000686645508</v>
      </c>
      <c r="C183" s="2">
        <v>9.8079996109008789</v>
      </c>
      <c r="D183" s="2">
        <v>9.7770004272460938</v>
      </c>
      <c r="E183" s="2">
        <v>9.4860000610351563</v>
      </c>
      <c r="F183" s="2">
        <v>8.6529998779296875</v>
      </c>
      <c r="G183" s="2">
        <v>8.6309995651245117</v>
      </c>
      <c r="H183" s="2">
        <v>21.84</v>
      </c>
      <c r="I183" s="2">
        <v>21.84</v>
      </c>
      <c r="J183" s="2">
        <v>21.84</v>
      </c>
      <c r="K183" s="2">
        <v>21.84</v>
      </c>
      <c r="L183" s="2">
        <v>14.040000000000001</v>
      </c>
      <c r="M183" s="2">
        <v>14.040000000000001</v>
      </c>
      <c r="N183" s="2">
        <v>10.92</v>
      </c>
      <c r="O183" s="2">
        <v>10.92</v>
      </c>
      <c r="P183" s="2">
        <v>10.92</v>
      </c>
      <c r="Q183" s="2">
        <v>10.92</v>
      </c>
      <c r="R183" s="2">
        <v>7.0200000000000005</v>
      </c>
      <c r="S183" s="2">
        <v>7.0200000000000005</v>
      </c>
      <c r="T183" s="4">
        <v>0.34407432371880109</v>
      </c>
      <c r="U183" s="4">
        <v>0.3430364824040032</v>
      </c>
      <c r="V183" s="4">
        <v>0.34142628366693911</v>
      </c>
      <c r="W183" s="4">
        <v>0.3295596775408921</v>
      </c>
      <c r="X183" s="4">
        <v>0.45677231163041204</v>
      </c>
      <c r="Y183" s="5">
        <v>0.45543684918656308</v>
      </c>
    </row>
    <row r="184" spans="1:25" x14ac:dyDescent="0.3">
      <c r="A184" s="1">
        <v>51533</v>
      </c>
      <c r="B184" s="2">
        <v>9.550999641418457</v>
      </c>
      <c r="C184" s="2">
        <v>9.574000358581543</v>
      </c>
      <c r="D184" s="2">
        <v>9.6090002059936523</v>
      </c>
      <c r="E184" s="2">
        <v>9.3730001449584961</v>
      </c>
      <c r="F184" s="2">
        <v>8.6070003509521484</v>
      </c>
      <c r="G184" s="2">
        <v>8.6070003509521484</v>
      </c>
      <c r="H184" s="2">
        <v>21.84</v>
      </c>
      <c r="I184" s="2">
        <v>21.84</v>
      </c>
      <c r="J184" s="2">
        <v>21.84</v>
      </c>
      <c r="K184" s="2">
        <v>21.84</v>
      </c>
      <c r="L184" s="2">
        <v>14.040000000000001</v>
      </c>
      <c r="M184" s="2">
        <v>14.040000000000001</v>
      </c>
      <c r="N184" s="2">
        <v>10.92</v>
      </c>
      <c r="O184" s="2">
        <v>10.92</v>
      </c>
      <c r="P184" s="2">
        <v>10.92</v>
      </c>
      <c r="Q184" s="2">
        <v>10.92</v>
      </c>
      <c r="R184" s="2">
        <v>7.0200000000000005</v>
      </c>
      <c r="S184" s="2">
        <v>7.0200000000000005</v>
      </c>
      <c r="T184" s="4">
        <v>0.34407432371880109</v>
      </c>
      <c r="U184" s="4">
        <v>0.3430364824040032</v>
      </c>
      <c r="V184" s="4">
        <v>0.34142628366693911</v>
      </c>
      <c r="W184" s="4">
        <v>0.3295596775408921</v>
      </c>
      <c r="X184" s="4">
        <v>0.45677231163041204</v>
      </c>
      <c r="Y184" s="5">
        <v>0.45543684918656308</v>
      </c>
    </row>
    <row r="185" spans="1:25" x14ac:dyDescent="0.3">
      <c r="A185" s="1">
        <v>51561</v>
      </c>
      <c r="B185" s="2">
        <v>9.3529996871948242</v>
      </c>
      <c r="C185" s="2">
        <v>9.4040002822875977</v>
      </c>
      <c r="D185" s="2">
        <v>9.4829998016357422</v>
      </c>
      <c r="E185" s="2">
        <v>9.2910003662109375</v>
      </c>
      <c r="F185" s="2">
        <v>8.5719995498657227</v>
      </c>
      <c r="G185" s="2">
        <v>8.5860004425048828</v>
      </c>
      <c r="H185" s="2">
        <v>21.84</v>
      </c>
      <c r="I185" s="2">
        <v>21.84</v>
      </c>
      <c r="J185" s="2">
        <v>21.84</v>
      </c>
      <c r="K185" s="2">
        <v>21.84</v>
      </c>
      <c r="L185" s="2">
        <v>14.040000000000001</v>
      </c>
      <c r="M185" s="2">
        <v>14.040000000000001</v>
      </c>
      <c r="N185" s="2">
        <v>10.92</v>
      </c>
      <c r="O185" s="2">
        <v>10.92</v>
      </c>
      <c r="P185" s="2">
        <v>10.92</v>
      </c>
      <c r="Q185" s="2">
        <v>10.92</v>
      </c>
      <c r="R185" s="2">
        <v>7.0200000000000005</v>
      </c>
      <c r="S185" s="2">
        <v>7.0200000000000005</v>
      </c>
      <c r="T185" s="4">
        <v>0.34407432371880109</v>
      </c>
      <c r="U185" s="4">
        <v>0.3430364824040032</v>
      </c>
      <c r="V185" s="4">
        <v>0.34142628366693911</v>
      </c>
      <c r="W185" s="4">
        <v>0.3295596775408921</v>
      </c>
      <c r="X185" s="4">
        <v>0.45677231163041204</v>
      </c>
      <c r="Y185" s="5">
        <v>0.45543684918656308</v>
      </c>
    </row>
    <row r="186" spans="1:25" x14ac:dyDescent="0.3">
      <c r="A186" s="1">
        <v>51592</v>
      </c>
      <c r="B186" s="2">
        <v>9.4499998092651367</v>
      </c>
      <c r="C186" s="2">
        <v>9.4840002059936523</v>
      </c>
      <c r="D186" s="2">
        <v>9.5369997024536133</v>
      </c>
      <c r="E186" s="2">
        <v>9.310999870300293</v>
      </c>
      <c r="F186" s="2">
        <v>8.5719995498657227</v>
      </c>
      <c r="G186" s="2">
        <v>8.5810003280639648</v>
      </c>
      <c r="H186" s="2">
        <v>21.84</v>
      </c>
      <c r="I186" s="2">
        <v>21.84</v>
      </c>
      <c r="J186" s="2">
        <v>21.84</v>
      </c>
      <c r="K186" s="2">
        <v>21.84</v>
      </c>
      <c r="L186" s="2">
        <v>14.040000000000001</v>
      </c>
      <c r="M186" s="2">
        <v>14.040000000000001</v>
      </c>
      <c r="N186" s="2">
        <v>10.92</v>
      </c>
      <c r="O186" s="2">
        <v>10.92</v>
      </c>
      <c r="P186" s="2">
        <v>10.92</v>
      </c>
      <c r="Q186" s="2">
        <v>10.92</v>
      </c>
      <c r="R186" s="2">
        <v>7.0200000000000005</v>
      </c>
      <c r="S186" s="2">
        <v>7.0200000000000005</v>
      </c>
      <c r="T186" s="4">
        <v>0.34407432371880109</v>
      </c>
      <c r="U186" s="4">
        <v>0.3430364824040032</v>
      </c>
      <c r="V186" s="4">
        <v>0.34142628366693911</v>
      </c>
      <c r="W186" s="4">
        <v>0.3295596775408921</v>
      </c>
      <c r="X186" s="4">
        <v>0.45677231163041204</v>
      </c>
      <c r="Y186" s="5">
        <v>0.45543684918656308</v>
      </c>
    </row>
    <row r="187" spans="1:25" x14ac:dyDescent="0.3">
      <c r="A187" s="1">
        <v>51622</v>
      </c>
      <c r="B187" s="2">
        <v>9.6750001907348633</v>
      </c>
      <c r="C187" s="2">
        <v>9.6730003356933594</v>
      </c>
      <c r="D187" s="2">
        <v>9.6689996719360352</v>
      </c>
      <c r="E187" s="2">
        <v>9.3859996795654297</v>
      </c>
      <c r="F187" s="2">
        <v>8.5979995727539063</v>
      </c>
      <c r="G187" s="2">
        <v>8.5939998626708984</v>
      </c>
      <c r="H187" s="2">
        <v>21.84</v>
      </c>
      <c r="I187" s="2">
        <v>21.84</v>
      </c>
      <c r="J187" s="2">
        <v>21.84</v>
      </c>
      <c r="K187" s="2">
        <v>21.84</v>
      </c>
      <c r="L187" s="2">
        <v>14.040000000000001</v>
      </c>
      <c r="M187" s="2">
        <v>14.040000000000001</v>
      </c>
      <c r="N187" s="2">
        <v>10.92</v>
      </c>
      <c r="O187" s="2">
        <v>10.92</v>
      </c>
      <c r="P187" s="2">
        <v>10.92</v>
      </c>
      <c r="Q187" s="2">
        <v>10.92</v>
      </c>
      <c r="R187" s="2">
        <v>7.0200000000000005</v>
      </c>
      <c r="S187" s="2">
        <v>7.0200000000000005</v>
      </c>
      <c r="T187" s="4">
        <v>0.34407432371880109</v>
      </c>
      <c r="U187" s="4">
        <v>0.3430364824040032</v>
      </c>
      <c r="V187" s="4">
        <v>0.34142628366693911</v>
      </c>
      <c r="W187" s="4">
        <v>0.3295596775408921</v>
      </c>
      <c r="X187" s="4">
        <v>0.45677231163041204</v>
      </c>
      <c r="Y187" s="5">
        <v>0.45543684918656308</v>
      </c>
    </row>
    <row r="188" spans="1:25" x14ac:dyDescent="0.3">
      <c r="A188" s="1">
        <v>51653</v>
      </c>
      <c r="B188" s="2">
        <v>4.8899998664855957</v>
      </c>
      <c r="C188" s="2">
        <v>4.8670001029968262</v>
      </c>
      <c r="D188" s="2">
        <v>4.8330001831054688</v>
      </c>
      <c r="E188" s="2">
        <v>4.6469998359680176</v>
      </c>
      <c r="F188" s="2">
        <v>3.9230000972747803</v>
      </c>
      <c r="G188" s="2">
        <v>3.9089999198913574</v>
      </c>
      <c r="H188" s="2">
        <v>21.84</v>
      </c>
      <c r="I188" s="2">
        <v>21.84</v>
      </c>
      <c r="J188" s="2">
        <v>21.84</v>
      </c>
      <c r="K188" s="2">
        <v>21.84</v>
      </c>
      <c r="L188" s="2">
        <v>14.040000000000001</v>
      </c>
      <c r="M188" s="2">
        <v>14.040000000000001</v>
      </c>
      <c r="N188" s="2">
        <v>10.92</v>
      </c>
      <c r="O188" s="2">
        <v>10.92</v>
      </c>
      <c r="P188" s="2">
        <v>10.92</v>
      </c>
      <c r="Q188" s="2">
        <v>10.92</v>
      </c>
      <c r="R188" s="2">
        <v>7.0200000000000005</v>
      </c>
      <c r="S188" s="2">
        <v>7.0200000000000005</v>
      </c>
      <c r="T188" s="4">
        <v>0.34407432371880109</v>
      </c>
      <c r="U188" s="4">
        <v>0.3430364824040032</v>
      </c>
      <c r="V188" s="4">
        <v>0.34142628366693911</v>
      </c>
      <c r="W188" s="4">
        <v>0.3295596775408921</v>
      </c>
      <c r="X188" s="4">
        <v>0.45677231163041204</v>
      </c>
      <c r="Y188" s="5">
        <v>0.45543684918656308</v>
      </c>
    </row>
    <row r="189" spans="1:25" x14ac:dyDescent="0.3">
      <c r="A189" s="1">
        <v>51683</v>
      </c>
      <c r="B189" s="2">
        <v>7.3730001449584961</v>
      </c>
      <c r="C189" s="2">
        <v>7.3439998626708984</v>
      </c>
      <c r="D189" s="2">
        <v>7.2969999313354492</v>
      </c>
      <c r="E189" s="2">
        <v>7.0510001182556152</v>
      </c>
      <c r="F189" s="2">
        <v>6.2680001258850098</v>
      </c>
      <c r="G189" s="2">
        <v>6.249000072479248</v>
      </c>
      <c r="H189" s="2">
        <v>21.84</v>
      </c>
      <c r="I189" s="2">
        <v>21.84</v>
      </c>
      <c r="J189" s="2">
        <v>21.84</v>
      </c>
      <c r="K189" s="2">
        <v>21.84</v>
      </c>
      <c r="L189" s="2">
        <v>14.040000000000001</v>
      </c>
      <c r="M189" s="2">
        <v>14.040000000000001</v>
      </c>
      <c r="N189" s="2">
        <v>10.92</v>
      </c>
      <c r="O189" s="2">
        <v>10.92</v>
      </c>
      <c r="P189" s="2">
        <v>10.92</v>
      </c>
      <c r="Q189" s="2">
        <v>10.92</v>
      </c>
      <c r="R189" s="2">
        <v>7.0200000000000005</v>
      </c>
      <c r="S189" s="2">
        <v>7.0200000000000005</v>
      </c>
      <c r="T189" s="4">
        <v>0.34407432371880109</v>
      </c>
      <c r="U189" s="4">
        <v>0.3430364824040032</v>
      </c>
      <c r="V189" s="4">
        <v>0.34142628366693911</v>
      </c>
      <c r="W189" s="4">
        <v>0.3295596775408921</v>
      </c>
      <c r="X189" s="4">
        <v>0.45677231163041204</v>
      </c>
      <c r="Y189" s="5">
        <v>0.45543684918656308</v>
      </c>
    </row>
    <row r="190" spans="1:25" x14ac:dyDescent="0.3">
      <c r="A190" s="1">
        <v>51714</v>
      </c>
      <c r="B190" s="2">
        <v>5.9439997673034668</v>
      </c>
      <c r="C190" s="2">
        <v>5.8899998664855957</v>
      </c>
      <c r="D190" s="2">
        <v>5.8070001602172852</v>
      </c>
      <c r="E190" s="2">
        <v>5.5310001373291016</v>
      </c>
      <c r="F190" s="2">
        <v>4.7369999885559082</v>
      </c>
      <c r="G190" s="2">
        <v>4.7039999961853027</v>
      </c>
      <c r="H190" s="2">
        <v>21.84</v>
      </c>
      <c r="I190" s="2">
        <v>21.84</v>
      </c>
      <c r="J190" s="2">
        <v>21.84</v>
      </c>
      <c r="K190" s="2">
        <v>21.84</v>
      </c>
      <c r="L190" s="2">
        <v>14.040000000000001</v>
      </c>
      <c r="M190" s="2">
        <v>14.040000000000001</v>
      </c>
      <c r="N190" s="2">
        <v>10.92</v>
      </c>
      <c r="O190" s="2">
        <v>10.92</v>
      </c>
      <c r="P190" s="2">
        <v>10.92</v>
      </c>
      <c r="Q190" s="2">
        <v>10.92</v>
      </c>
      <c r="R190" s="2">
        <v>7.0200000000000005</v>
      </c>
      <c r="S190" s="2">
        <v>7.0200000000000005</v>
      </c>
      <c r="T190" s="4">
        <v>0.34407432371880109</v>
      </c>
      <c r="U190" s="4">
        <v>0.3430364824040032</v>
      </c>
      <c r="V190" s="4">
        <v>0.34142628366693911</v>
      </c>
      <c r="W190" s="4">
        <v>0.3295596775408921</v>
      </c>
      <c r="X190" s="4">
        <v>0.45677231163041204</v>
      </c>
      <c r="Y190" s="5">
        <v>0.45543684918656308</v>
      </c>
    </row>
    <row r="191" spans="1:25" x14ac:dyDescent="0.3">
      <c r="A191" s="1">
        <v>51745</v>
      </c>
      <c r="B191" s="2">
        <v>6.0659999847412109</v>
      </c>
      <c r="C191" s="2">
        <v>5.9970002174377441</v>
      </c>
      <c r="D191" s="2">
        <v>5.8899998664855957</v>
      </c>
      <c r="E191" s="2">
        <v>5.5669999122619629</v>
      </c>
      <c r="F191" s="2">
        <v>4.75</v>
      </c>
      <c r="G191" s="2">
        <v>4.7119998931884766</v>
      </c>
      <c r="H191" s="2">
        <v>21.84</v>
      </c>
      <c r="I191" s="2">
        <v>21.84</v>
      </c>
      <c r="J191" s="2">
        <v>21.84</v>
      </c>
      <c r="K191" s="2">
        <v>21.84</v>
      </c>
      <c r="L191" s="2">
        <v>14.040000000000001</v>
      </c>
      <c r="M191" s="2">
        <v>14.040000000000001</v>
      </c>
      <c r="N191" s="2">
        <v>10.92</v>
      </c>
      <c r="O191" s="2">
        <v>10.92</v>
      </c>
      <c r="P191" s="2">
        <v>10.92</v>
      </c>
      <c r="Q191" s="2">
        <v>10.92</v>
      </c>
      <c r="R191" s="2">
        <v>7.0200000000000005</v>
      </c>
      <c r="S191" s="2">
        <v>7.0200000000000005</v>
      </c>
      <c r="T191" s="4">
        <v>0.34407432371880109</v>
      </c>
      <c r="U191" s="4">
        <v>0.3430364824040032</v>
      </c>
      <c r="V191" s="4">
        <v>0.34142628366693911</v>
      </c>
      <c r="W191" s="4">
        <v>0.3295596775408921</v>
      </c>
      <c r="X191" s="4">
        <v>0.45677231163041204</v>
      </c>
      <c r="Y191" s="5">
        <v>0.45543684918656308</v>
      </c>
    </row>
    <row r="192" spans="1:25" x14ac:dyDescent="0.3">
      <c r="A192" s="1">
        <v>51775</v>
      </c>
      <c r="B192" s="2">
        <v>6.1329998970031738</v>
      </c>
      <c r="C192" s="2">
        <v>6.0570001602172852</v>
      </c>
      <c r="D192" s="2">
        <v>5.939000129699707</v>
      </c>
      <c r="E192" s="2">
        <v>5.5999999046325684</v>
      </c>
      <c r="F192" s="2">
        <v>4.7630000114440918</v>
      </c>
      <c r="G192" s="2">
        <v>4.7189998626708984</v>
      </c>
      <c r="H192" s="2">
        <v>21.84</v>
      </c>
      <c r="I192" s="2">
        <v>21.84</v>
      </c>
      <c r="J192" s="2">
        <v>21.84</v>
      </c>
      <c r="K192" s="2">
        <v>21.84</v>
      </c>
      <c r="L192" s="2">
        <v>14.040000000000001</v>
      </c>
      <c r="M192" s="2">
        <v>14.040000000000001</v>
      </c>
      <c r="N192" s="2">
        <v>10.92</v>
      </c>
      <c r="O192" s="2">
        <v>10.92</v>
      </c>
      <c r="P192" s="2">
        <v>10.92</v>
      </c>
      <c r="Q192" s="2">
        <v>10.92</v>
      </c>
      <c r="R192" s="2">
        <v>7.0200000000000005</v>
      </c>
      <c r="S192" s="2">
        <v>7.0200000000000005</v>
      </c>
      <c r="T192" s="4">
        <v>0.34407432371880109</v>
      </c>
      <c r="U192" s="4">
        <v>0.3430364824040032</v>
      </c>
      <c r="V192" s="4">
        <v>0.34142628366693911</v>
      </c>
      <c r="W192" s="4">
        <v>0.3295596775408921</v>
      </c>
      <c r="X192" s="4">
        <v>0.45677231163041204</v>
      </c>
      <c r="Y192" s="5">
        <v>0.45543684918656308</v>
      </c>
    </row>
    <row r="193" spans="1:25" x14ac:dyDescent="0.3">
      <c r="A193" s="1">
        <v>51806</v>
      </c>
      <c r="B193" s="2">
        <v>6.0289998054504395</v>
      </c>
      <c r="C193" s="2">
        <v>5.9650001525878906</v>
      </c>
      <c r="D193" s="2">
        <v>5.8660001754760742</v>
      </c>
      <c r="E193" s="2">
        <v>5.5890002250671387</v>
      </c>
      <c r="F193" s="2">
        <v>4.7659997940063477</v>
      </c>
      <c r="G193" s="2">
        <v>4.7249999046325684</v>
      </c>
      <c r="H193" s="2">
        <v>21.84</v>
      </c>
      <c r="I193" s="2">
        <v>21.84</v>
      </c>
      <c r="J193" s="2">
        <v>21.84</v>
      </c>
      <c r="K193" s="2">
        <v>21.84</v>
      </c>
      <c r="L193" s="2">
        <v>14.040000000000001</v>
      </c>
      <c r="M193" s="2">
        <v>14.040000000000001</v>
      </c>
      <c r="N193" s="2">
        <v>10.92</v>
      </c>
      <c r="O193" s="2">
        <v>10.92</v>
      </c>
      <c r="P193" s="2">
        <v>10.92</v>
      </c>
      <c r="Q193" s="2">
        <v>10.92</v>
      </c>
      <c r="R193" s="2">
        <v>7.0200000000000005</v>
      </c>
      <c r="S193" s="2">
        <v>7.0200000000000005</v>
      </c>
      <c r="T193" s="4">
        <v>0.34407432371880109</v>
      </c>
      <c r="U193" s="4">
        <v>0.3430364824040032</v>
      </c>
      <c r="V193" s="4">
        <v>0.34142628366693911</v>
      </c>
      <c r="W193" s="4">
        <v>0.3295596775408921</v>
      </c>
      <c r="X193" s="4">
        <v>0.45677231163041204</v>
      </c>
      <c r="Y193" s="5">
        <v>0.45543684918656308</v>
      </c>
    </row>
    <row r="194" spans="1:25" x14ac:dyDescent="0.3">
      <c r="A194" s="1">
        <v>51836</v>
      </c>
      <c r="B194" s="2">
        <v>5.8829998970031738</v>
      </c>
      <c r="C194" s="2">
        <v>5.8400001525878906</v>
      </c>
      <c r="D194" s="2">
        <v>5.7740001678466797</v>
      </c>
      <c r="E194" s="2">
        <v>5.5390000343322754</v>
      </c>
      <c r="F194" s="2">
        <v>4.7480001449584961</v>
      </c>
      <c r="G194" s="2">
        <v>4.7150001525878906</v>
      </c>
      <c r="H194" s="2">
        <v>21.84</v>
      </c>
      <c r="I194" s="2">
        <v>21.84</v>
      </c>
      <c r="J194" s="2">
        <v>21.84</v>
      </c>
      <c r="K194" s="2">
        <v>21.84</v>
      </c>
      <c r="L194" s="2">
        <v>14.040000000000001</v>
      </c>
      <c r="M194" s="2">
        <v>14.040000000000001</v>
      </c>
      <c r="N194" s="2">
        <v>10.92</v>
      </c>
      <c r="O194" s="2">
        <v>10.92</v>
      </c>
      <c r="P194" s="2">
        <v>10.92</v>
      </c>
      <c r="Q194" s="2">
        <v>10.92</v>
      </c>
      <c r="R194" s="2">
        <v>7.0200000000000005</v>
      </c>
      <c r="S194" s="2">
        <v>7.0200000000000005</v>
      </c>
      <c r="T194" s="4">
        <v>0.34407432371880109</v>
      </c>
      <c r="U194" s="4">
        <v>0.3430364824040032</v>
      </c>
      <c r="V194" s="4">
        <v>0.34142628366693911</v>
      </c>
      <c r="W194" s="4">
        <v>0.3295596775408921</v>
      </c>
      <c r="X194" s="4">
        <v>0.45677231163041204</v>
      </c>
      <c r="Y194" s="5">
        <v>0.45543684918656308</v>
      </c>
    </row>
    <row r="195" spans="1:25" x14ac:dyDescent="0.3">
      <c r="A195" s="1">
        <v>51867</v>
      </c>
      <c r="B195" s="2">
        <v>9.876750111579895</v>
      </c>
      <c r="C195" s="2">
        <v>9.8567496538162231</v>
      </c>
      <c r="D195" s="2">
        <v>9.8257503509521484</v>
      </c>
      <c r="E195" s="2">
        <v>9.5321249961853027</v>
      </c>
      <c r="F195" s="2">
        <v>8.6943749189376831</v>
      </c>
      <c r="G195" s="2">
        <v>8.6723746061325073</v>
      </c>
      <c r="H195" s="2">
        <v>21.84</v>
      </c>
      <c r="I195" s="2">
        <v>21.84</v>
      </c>
      <c r="J195" s="2">
        <v>21.84</v>
      </c>
      <c r="K195" s="2">
        <v>21.84</v>
      </c>
      <c r="L195" s="2">
        <v>14.040000000000001</v>
      </c>
      <c r="M195" s="2">
        <v>14.040000000000001</v>
      </c>
      <c r="N195" s="2">
        <v>10.92</v>
      </c>
      <c r="O195" s="2">
        <v>10.92</v>
      </c>
      <c r="P195" s="2">
        <v>10.92</v>
      </c>
      <c r="Q195" s="2">
        <v>10.92</v>
      </c>
      <c r="R195" s="2">
        <v>7.0200000000000005</v>
      </c>
      <c r="S195" s="2">
        <v>7.0200000000000005</v>
      </c>
      <c r="T195" s="4">
        <v>0.34589533340436052</v>
      </c>
      <c r="U195" s="4">
        <v>0.34485701312366718</v>
      </c>
      <c r="V195" s="4">
        <v>0.34324776936181445</v>
      </c>
      <c r="W195" s="4">
        <v>0.3312795717492063</v>
      </c>
      <c r="X195" s="4">
        <v>0.45911977253323605</v>
      </c>
      <c r="Y195" s="5">
        <v>0.45778579224548444</v>
      </c>
    </row>
    <row r="196" spans="1:25" x14ac:dyDescent="0.3">
      <c r="A196" s="1">
        <v>51898</v>
      </c>
      <c r="B196" s="2">
        <v>9.59987473487854</v>
      </c>
      <c r="C196" s="2">
        <v>9.6228753328323364</v>
      </c>
      <c r="D196" s="2">
        <v>9.6580002307891846</v>
      </c>
      <c r="E196" s="2">
        <v>9.4193751811981201</v>
      </c>
      <c r="F196" s="2">
        <v>8.6485003232955933</v>
      </c>
      <c r="G196" s="2">
        <v>8.6483752727508545</v>
      </c>
      <c r="H196" s="2">
        <v>21.84</v>
      </c>
      <c r="I196" s="2">
        <v>21.84</v>
      </c>
      <c r="J196" s="2">
        <v>21.84</v>
      </c>
      <c r="K196" s="2">
        <v>21.84</v>
      </c>
      <c r="L196" s="2">
        <v>14.040000000000001</v>
      </c>
      <c r="M196" s="2">
        <v>14.040000000000001</v>
      </c>
      <c r="N196" s="2">
        <v>10.92</v>
      </c>
      <c r="O196" s="2">
        <v>10.92</v>
      </c>
      <c r="P196" s="2">
        <v>10.92</v>
      </c>
      <c r="Q196" s="2">
        <v>10.92</v>
      </c>
      <c r="R196" s="2">
        <v>7.0200000000000005</v>
      </c>
      <c r="S196" s="2">
        <v>7.0200000000000005</v>
      </c>
      <c r="T196" s="4">
        <v>0.34589533340436052</v>
      </c>
      <c r="U196" s="4">
        <v>0.34485701312366718</v>
      </c>
      <c r="V196" s="4">
        <v>0.34324776936181445</v>
      </c>
      <c r="W196" s="4">
        <v>0.3312795717492063</v>
      </c>
      <c r="X196" s="4">
        <v>0.45911977253323605</v>
      </c>
      <c r="Y196" s="5">
        <v>0.45778579224548444</v>
      </c>
    </row>
    <row r="197" spans="1:25" x14ac:dyDescent="0.3">
      <c r="A197" s="1">
        <v>51926</v>
      </c>
      <c r="B197" s="2">
        <v>9.4017497301101685</v>
      </c>
      <c r="C197" s="2">
        <v>9.4527502059936523</v>
      </c>
      <c r="D197" s="2">
        <v>9.5317498445510864</v>
      </c>
      <c r="E197" s="2">
        <v>9.337125301361084</v>
      </c>
      <c r="F197" s="2">
        <v>8.6133745908737183</v>
      </c>
      <c r="G197" s="2">
        <v>8.6273753643035889</v>
      </c>
      <c r="H197" s="2">
        <v>21.84</v>
      </c>
      <c r="I197" s="2">
        <v>21.84</v>
      </c>
      <c r="J197" s="2">
        <v>21.84</v>
      </c>
      <c r="K197" s="2">
        <v>21.84</v>
      </c>
      <c r="L197" s="2">
        <v>14.040000000000001</v>
      </c>
      <c r="M197" s="2">
        <v>14.040000000000001</v>
      </c>
      <c r="N197" s="2">
        <v>10.92</v>
      </c>
      <c r="O197" s="2">
        <v>10.92</v>
      </c>
      <c r="P197" s="2">
        <v>10.92</v>
      </c>
      <c r="Q197" s="2">
        <v>10.92</v>
      </c>
      <c r="R197" s="2">
        <v>7.0200000000000005</v>
      </c>
      <c r="S197" s="2">
        <v>7.0200000000000005</v>
      </c>
      <c r="T197" s="4">
        <v>0.34589533340436052</v>
      </c>
      <c r="U197" s="4">
        <v>0.34485701312366718</v>
      </c>
      <c r="V197" s="4">
        <v>0.34324776936181445</v>
      </c>
      <c r="W197" s="4">
        <v>0.3312795717492063</v>
      </c>
      <c r="X197" s="4">
        <v>0.45911977253323605</v>
      </c>
      <c r="Y197" s="5">
        <v>0.45778579224548444</v>
      </c>
    </row>
    <row r="198" spans="1:25" x14ac:dyDescent="0.3">
      <c r="A198" s="1">
        <v>51957</v>
      </c>
      <c r="B198" s="2">
        <v>9.4988747835159302</v>
      </c>
      <c r="C198" s="2">
        <v>9.5328751802444458</v>
      </c>
      <c r="D198" s="2">
        <v>9.5858747959136963</v>
      </c>
      <c r="E198" s="2">
        <v>9.3572498559951782</v>
      </c>
      <c r="F198" s="2">
        <v>8.613499641418457</v>
      </c>
      <c r="G198" s="2">
        <v>8.6225003004074097</v>
      </c>
      <c r="H198" s="2">
        <v>21.84</v>
      </c>
      <c r="I198" s="2">
        <v>21.84</v>
      </c>
      <c r="J198" s="2">
        <v>21.84</v>
      </c>
      <c r="K198" s="2">
        <v>21.84</v>
      </c>
      <c r="L198" s="2">
        <v>14.040000000000001</v>
      </c>
      <c r="M198" s="2">
        <v>14.040000000000001</v>
      </c>
      <c r="N198" s="2">
        <v>10.92</v>
      </c>
      <c r="O198" s="2">
        <v>10.92</v>
      </c>
      <c r="P198" s="2">
        <v>10.92</v>
      </c>
      <c r="Q198" s="2">
        <v>10.92</v>
      </c>
      <c r="R198" s="2">
        <v>7.0200000000000005</v>
      </c>
      <c r="S198" s="2">
        <v>7.0200000000000005</v>
      </c>
      <c r="T198" s="4">
        <v>0.34589533340436052</v>
      </c>
      <c r="U198" s="4">
        <v>0.34485701312366718</v>
      </c>
      <c r="V198" s="4">
        <v>0.34324776936181445</v>
      </c>
      <c r="W198" s="4">
        <v>0.3312795717492063</v>
      </c>
      <c r="X198" s="4">
        <v>0.45911977253323605</v>
      </c>
      <c r="Y198" s="5">
        <v>0.45778579224548444</v>
      </c>
    </row>
    <row r="199" spans="1:25" x14ac:dyDescent="0.3">
      <c r="A199" s="1">
        <v>51987</v>
      </c>
      <c r="B199" s="2">
        <v>9.723750114440918</v>
      </c>
      <c r="C199" s="2">
        <v>9.7217502593994141</v>
      </c>
      <c r="D199" s="2">
        <v>9.7177497148513794</v>
      </c>
      <c r="E199" s="2">
        <v>9.4321247339248657</v>
      </c>
      <c r="F199" s="2">
        <v>8.6393746137619019</v>
      </c>
      <c r="G199" s="2">
        <v>8.635374903678894</v>
      </c>
      <c r="H199" s="2">
        <v>21.84</v>
      </c>
      <c r="I199" s="2">
        <v>21.84</v>
      </c>
      <c r="J199" s="2">
        <v>21.84</v>
      </c>
      <c r="K199" s="2">
        <v>21.84</v>
      </c>
      <c r="L199" s="2">
        <v>14.040000000000001</v>
      </c>
      <c r="M199" s="2">
        <v>14.040000000000001</v>
      </c>
      <c r="N199" s="2">
        <v>10.92</v>
      </c>
      <c r="O199" s="2">
        <v>10.92</v>
      </c>
      <c r="P199" s="2">
        <v>10.92</v>
      </c>
      <c r="Q199" s="2">
        <v>10.92</v>
      </c>
      <c r="R199" s="2">
        <v>7.0200000000000005</v>
      </c>
      <c r="S199" s="2">
        <v>7.0200000000000005</v>
      </c>
      <c r="T199" s="4">
        <v>0.34589533340436052</v>
      </c>
      <c r="U199" s="4">
        <v>0.34485701312366718</v>
      </c>
      <c r="V199" s="4">
        <v>0.34324776936181445</v>
      </c>
      <c r="W199" s="4">
        <v>0.3312795717492063</v>
      </c>
      <c r="X199" s="4">
        <v>0.45911977253323605</v>
      </c>
      <c r="Y199" s="5">
        <v>0.45778579224548444</v>
      </c>
    </row>
    <row r="200" spans="1:25" x14ac:dyDescent="0.3">
      <c r="A200" s="1">
        <v>52018</v>
      </c>
      <c r="B200" s="2">
        <v>4.9148749113082886</v>
      </c>
      <c r="C200" s="2">
        <v>4.8918750882148743</v>
      </c>
      <c r="D200" s="2">
        <v>4.8578751683235168</v>
      </c>
      <c r="E200" s="2">
        <v>4.6701248288154602</v>
      </c>
      <c r="F200" s="2">
        <v>3.9417500793933868</v>
      </c>
      <c r="G200" s="2">
        <v>3.9277499318122864</v>
      </c>
      <c r="H200" s="2">
        <v>21.84</v>
      </c>
      <c r="I200" s="2">
        <v>21.84</v>
      </c>
      <c r="J200" s="2">
        <v>21.84</v>
      </c>
      <c r="K200" s="2">
        <v>21.84</v>
      </c>
      <c r="L200" s="2">
        <v>14.040000000000001</v>
      </c>
      <c r="M200" s="2">
        <v>14.040000000000001</v>
      </c>
      <c r="N200" s="2">
        <v>10.92</v>
      </c>
      <c r="O200" s="2">
        <v>10.92</v>
      </c>
      <c r="P200" s="2">
        <v>10.92</v>
      </c>
      <c r="Q200" s="2">
        <v>10.92</v>
      </c>
      <c r="R200" s="2">
        <v>7.0200000000000005</v>
      </c>
      <c r="S200" s="2">
        <v>7.0200000000000005</v>
      </c>
      <c r="T200" s="4">
        <v>0.34589533340436052</v>
      </c>
      <c r="U200" s="4">
        <v>0.34485701312366718</v>
      </c>
      <c r="V200" s="4">
        <v>0.34324776936181445</v>
      </c>
      <c r="W200" s="4">
        <v>0.3312795717492063</v>
      </c>
      <c r="X200" s="4">
        <v>0.45911977253323605</v>
      </c>
      <c r="Y200" s="5">
        <v>0.45778579224548444</v>
      </c>
    </row>
    <row r="201" spans="1:25" x14ac:dyDescent="0.3">
      <c r="A201" s="1">
        <v>52048</v>
      </c>
      <c r="B201" s="2">
        <v>7.4143751263618469</v>
      </c>
      <c r="C201" s="2">
        <v>7.3852498531341553</v>
      </c>
      <c r="D201" s="2">
        <v>7.3383749127388</v>
      </c>
      <c r="E201" s="2">
        <v>7.0902500748634338</v>
      </c>
      <c r="F201" s="2">
        <v>6.3026251196861267</v>
      </c>
      <c r="G201" s="2">
        <v>6.283625066280365</v>
      </c>
      <c r="H201" s="2">
        <v>21.84</v>
      </c>
      <c r="I201" s="2">
        <v>21.84</v>
      </c>
      <c r="J201" s="2">
        <v>21.84</v>
      </c>
      <c r="K201" s="2">
        <v>21.84</v>
      </c>
      <c r="L201" s="2">
        <v>14.040000000000001</v>
      </c>
      <c r="M201" s="2">
        <v>14.040000000000001</v>
      </c>
      <c r="N201" s="2">
        <v>10.92</v>
      </c>
      <c r="O201" s="2">
        <v>10.92</v>
      </c>
      <c r="P201" s="2">
        <v>10.92</v>
      </c>
      <c r="Q201" s="2">
        <v>10.92</v>
      </c>
      <c r="R201" s="2">
        <v>7.0200000000000005</v>
      </c>
      <c r="S201" s="2">
        <v>7.0200000000000005</v>
      </c>
      <c r="T201" s="4">
        <v>0.34589533340436052</v>
      </c>
      <c r="U201" s="4">
        <v>0.34485701312366718</v>
      </c>
      <c r="V201" s="4">
        <v>0.34324776936181445</v>
      </c>
      <c r="W201" s="4">
        <v>0.3312795717492063</v>
      </c>
      <c r="X201" s="4">
        <v>0.45911977253323605</v>
      </c>
      <c r="Y201" s="5">
        <v>0.45778579224548444</v>
      </c>
    </row>
    <row r="202" spans="1:25" x14ac:dyDescent="0.3">
      <c r="A202" s="1">
        <v>52079</v>
      </c>
      <c r="B202" s="2">
        <v>5.977374792098999</v>
      </c>
      <c r="C202" s="2">
        <v>5.9233748912811279</v>
      </c>
      <c r="D202" s="2">
        <v>5.8405001163482666</v>
      </c>
      <c r="E202" s="2">
        <v>5.5625001192092896</v>
      </c>
      <c r="F202" s="2">
        <v>4.7639999985694885</v>
      </c>
      <c r="G202" s="2">
        <v>4.7311249971389771</v>
      </c>
      <c r="H202" s="2">
        <v>21.84</v>
      </c>
      <c r="I202" s="2">
        <v>21.84</v>
      </c>
      <c r="J202" s="2">
        <v>21.84</v>
      </c>
      <c r="K202" s="2">
        <v>21.84</v>
      </c>
      <c r="L202" s="2">
        <v>14.040000000000001</v>
      </c>
      <c r="M202" s="2">
        <v>14.040000000000001</v>
      </c>
      <c r="N202" s="2">
        <v>10.92</v>
      </c>
      <c r="O202" s="2">
        <v>10.92</v>
      </c>
      <c r="P202" s="2">
        <v>10.92</v>
      </c>
      <c r="Q202" s="2">
        <v>10.92</v>
      </c>
      <c r="R202" s="2">
        <v>7.0200000000000005</v>
      </c>
      <c r="S202" s="2">
        <v>7.0200000000000005</v>
      </c>
      <c r="T202" s="4">
        <v>0.34589533340436052</v>
      </c>
      <c r="U202" s="4">
        <v>0.34485701312366718</v>
      </c>
      <c r="V202" s="4">
        <v>0.34324776936181445</v>
      </c>
      <c r="W202" s="4">
        <v>0.3312795717492063</v>
      </c>
      <c r="X202" s="4">
        <v>0.45911977253323605</v>
      </c>
      <c r="Y202" s="5">
        <v>0.45778579224548444</v>
      </c>
    </row>
    <row r="203" spans="1:25" x14ac:dyDescent="0.3">
      <c r="A203" s="1">
        <v>52110</v>
      </c>
      <c r="B203" s="2">
        <v>6.0995000004768372</v>
      </c>
      <c r="C203" s="2">
        <v>6.0305001735687256</v>
      </c>
      <c r="D203" s="2">
        <v>5.9233748912811279</v>
      </c>
      <c r="E203" s="2">
        <v>5.5984998941421509</v>
      </c>
      <c r="F203" s="2">
        <v>4.7770000100135803</v>
      </c>
      <c r="G203" s="2">
        <v>4.7389999032020569</v>
      </c>
      <c r="H203" s="2">
        <v>21.84</v>
      </c>
      <c r="I203" s="2">
        <v>21.84</v>
      </c>
      <c r="J203" s="2">
        <v>21.84</v>
      </c>
      <c r="K203" s="2">
        <v>21.84</v>
      </c>
      <c r="L203" s="2">
        <v>14.040000000000001</v>
      </c>
      <c r="M203" s="2">
        <v>14.040000000000001</v>
      </c>
      <c r="N203" s="2">
        <v>10.92</v>
      </c>
      <c r="O203" s="2">
        <v>10.92</v>
      </c>
      <c r="P203" s="2">
        <v>10.92</v>
      </c>
      <c r="Q203" s="2">
        <v>10.92</v>
      </c>
      <c r="R203" s="2">
        <v>7.0200000000000005</v>
      </c>
      <c r="S203" s="2">
        <v>7.0200000000000005</v>
      </c>
      <c r="T203" s="4">
        <v>0.34589533340436052</v>
      </c>
      <c r="U203" s="4">
        <v>0.34485701312366718</v>
      </c>
      <c r="V203" s="4">
        <v>0.34324776936181445</v>
      </c>
      <c r="W203" s="4">
        <v>0.3312795717492063</v>
      </c>
      <c r="X203" s="4">
        <v>0.45911977253323605</v>
      </c>
      <c r="Y203" s="5">
        <v>0.45778579224548444</v>
      </c>
    </row>
    <row r="204" spans="1:25" x14ac:dyDescent="0.3">
      <c r="A204" s="1">
        <v>52140</v>
      </c>
      <c r="B204" s="2">
        <v>6.1663749217987061</v>
      </c>
      <c r="C204" s="2">
        <v>6.0903751254081726</v>
      </c>
      <c r="D204" s="2">
        <v>5.9723750948905945</v>
      </c>
      <c r="E204" s="2">
        <v>5.6314999461174011</v>
      </c>
      <c r="F204" s="2">
        <v>4.7900000214576721</v>
      </c>
      <c r="G204" s="2">
        <v>4.7461248636245728</v>
      </c>
      <c r="H204" s="2">
        <v>21.84</v>
      </c>
      <c r="I204" s="2">
        <v>21.84</v>
      </c>
      <c r="J204" s="2">
        <v>21.84</v>
      </c>
      <c r="K204" s="2">
        <v>21.84</v>
      </c>
      <c r="L204" s="2">
        <v>14.040000000000001</v>
      </c>
      <c r="M204" s="2">
        <v>14.040000000000001</v>
      </c>
      <c r="N204" s="2">
        <v>10.92</v>
      </c>
      <c r="O204" s="2">
        <v>10.92</v>
      </c>
      <c r="P204" s="2">
        <v>10.92</v>
      </c>
      <c r="Q204" s="2">
        <v>10.92</v>
      </c>
      <c r="R204" s="2">
        <v>7.0200000000000005</v>
      </c>
      <c r="S204" s="2">
        <v>7.0200000000000005</v>
      </c>
      <c r="T204" s="4">
        <v>0.34589533340436052</v>
      </c>
      <c r="U204" s="4">
        <v>0.34485701312366718</v>
      </c>
      <c r="V204" s="4">
        <v>0.34324776936181445</v>
      </c>
      <c r="W204" s="4">
        <v>0.3312795717492063</v>
      </c>
      <c r="X204" s="4">
        <v>0.45911977253323605</v>
      </c>
      <c r="Y204" s="5">
        <v>0.45778579224548444</v>
      </c>
    </row>
    <row r="205" spans="1:25" x14ac:dyDescent="0.3">
      <c r="A205" s="1">
        <v>52171</v>
      </c>
      <c r="B205" s="2">
        <v>6.0623748302459717</v>
      </c>
      <c r="C205" s="2">
        <v>5.9983751177787781</v>
      </c>
      <c r="D205" s="2">
        <v>5.8993751406669617</v>
      </c>
      <c r="E205" s="2">
        <v>5.6203752160072327</v>
      </c>
      <c r="F205" s="2">
        <v>4.792999804019928</v>
      </c>
      <c r="G205" s="2">
        <v>4.7519999146461487</v>
      </c>
      <c r="H205" s="2">
        <v>21.84</v>
      </c>
      <c r="I205" s="2">
        <v>21.84</v>
      </c>
      <c r="J205" s="2">
        <v>21.84</v>
      </c>
      <c r="K205" s="2">
        <v>21.84</v>
      </c>
      <c r="L205" s="2">
        <v>14.040000000000001</v>
      </c>
      <c r="M205" s="2">
        <v>14.040000000000001</v>
      </c>
      <c r="N205" s="2">
        <v>10.92</v>
      </c>
      <c r="O205" s="2">
        <v>10.92</v>
      </c>
      <c r="P205" s="2">
        <v>10.92</v>
      </c>
      <c r="Q205" s="2">
        <v>10.92</v>
      </c>
      <c r="R205" s="2">
        <v>7.0200000000000005</v>
      </c>
      <c r="S205" s="2">
        <v>7.0200000000000005</v>
      </c>
      <c r="T205" s="4">
        <v>0.34589533340436052</v>
      </c>
      <c r="U205" s="4">
        <v>0.34485701312366718</v>
      </c>
      <c r="V205" s="4">
        <v>0.34324776936181445</v>
      </c>
      <c r="W205" s="4">
        <v>0.3312795717492063</v>
      </c>
      <c r="X205" s="4">
        <v>0.45911977253323605</v>
      </c>
      <c r="Y205" s="5">
        <v>0.45778579224548444</v>
      </c>
    </row>
    <row r="206" spans="1:25" x14ac:dyDescent="0.3">
      <c r="A206" s="1">
        <v>52201</v>
      </c>
      <c r="B206" s="2">
        <v>5.9163749217987061</v>
      </c>
      <c r="C206" s="2">
        <v>5.8733751177787781</v>
      </c>
      <c r="D206" s="2">
        <v>5.8073751330375671</v>
      </c>
      <c r="E206" s="2">
        <v>5.5705000162124634</v>
      </c>
      <c r="F206" s="2">
        <v>4.7750001549720764</v>
      </c>
      <c r="G206" s="2">
        <v>4.7421251535415649</v>
      </c>
      <c r="H206" s="2">
        <v>21.84</v>
      </c>
      <c r="I206" s="2">
        <v>21.84</v>
      </c>
      <c r="J206" s="2">
        <v>21.84</v>
      </c>
      <c r="K206" s="2">
        <v>21.84</v>
      </c>
      <c r="L206" s="2">
        <v>14.040000000000001</v>
      </c>
      <c r="M206" s="2">
        <v>14.040000000000001</v>
      </c>
      <c r="N206" s="2">
        <v>10.92</v>
      </c>
      <c r="O206" s="2">
        <v>10.92</v>
      </c>
      <c r="P206" s="2">
        <v>10.92</v>
      </c>
      <c r="Q206" s="2">
        <v>10.92</v>
      </c>
      <c r="R206" s="2">
        <v>7.0200000000000005</v>
      </c>
      <c r="S206" s="2">
        <v>7.0200000000000005</v>
      </c>
      <c r="T206" s="4">
        <v>0.34589533340436052</v>
      </c>
      <c r="U206" s="4">
        <v>0.34485701312366718</v>
      </c>
      <c r="V206" s="4">
        <v>0.34324776936181445</v>
      </c>
      <c r="W206" s="4">
        <v>0.3312795717492063</v>
      </c>
      <c r="X206" s="4">
        <v>0.45911977253323605</v>
      </c>
      <c r="Y206" s="5">
        <v>0.45778579224548444</v>
      </c>
    </row>
    <row r="207" spans="1:25" x14ac:dyDescent="0.3">
      <c r="A207" s="1">
        <v>52232</v>
      </c>
      <c r="B207" s="2">
        <v>9.9255001544952393</v>
      </c>
      <c r="C207" s="2">
        <v>9.9054996967315674</v>
      </c>
      <c r="D207" s="2">
        <v>9.8745002746582031</v>
      </c>
      <c r="E207" s="2">
        <v>9.5782499313354492</v>
      </c>
      <c r="F207" s="2">
        <v>8.7357499599456787</v>
      </c>
      <c r="G207" s="2">
        <v>8.7137496471405029</v>
      </c>
      <c r="H207" s="2">
        <v>21.84</v>
      </c>
      <c r="I207" s="2">
        <v>21.84</v>
      </c>
      <c r="J207" s="2">
        <v>21.84</v>
      </c>
      <c r="K207" s="2">
        <v>21.84</v>
      </c>
      <c r="L207" s="2">
        <v>14.040000000000001</v>
      </c>
      <c r="M207" s="2">
        <v>14.040000000000001</v>
      </c>
      <c r="N207" s="2">
        <v>10.92</v>
      </c>
      <c r="O207" s="2">
        <v>10.92</v>
      </c>
      <c r="P207" s="2">
        <v>10.92</v>
      </c>
      <c r="Q207" s="2">
        <v>10.92</v>
      </c>
      <c r="R207" s="2">
        <v>7.0200000000000005</v>
      </c>
      <c r="S207" s="2">
        <v>7.0200000000000005</v>
      </c>
      <c r="T207" s="4">
        <v>0.34771634308991994</v>
      </c>
      <c r="U207" s="4">
        <v>0.34667754384333105</v>
      </c>
      <c r="V207" s="4">
        <v>0.34506925505668984</v>
      </c>
      <c r="W207" s="4">
        <v>0.3329994659575205</v>
      </c>
      <c r="X207" s="4">
        <v>0.46146723343606005</v>
      </c>
      <c r="Y207" s="5">
        <v>0.46013473530440585</v>
      </c>
    </row>
    <row r="208" spans="1:25" x14ac:dyDescent="0.3">
      <c r="A208" s="1">
        <v>52263</v>
      </c>
      <c r="B208" s="2">
        <v>9.648749828338623</v>
      </c>
      <c r="C208" s="2">
        <v>9.6717503070831299</v>
      </c>
      <c r="D208" s="2">
        <v>9.7070002555847168</v>
      </c>
      <c r="E208" s="2">
        <v>9.4657502174377441</v>
      </c>
      <c r="F208" s="2">
        <v>8.6900002956390381</v>
      </c>
      <c r="G208" s="2">
        <v>8.6897501945495605</v>
      </c>
      <c r="H208" s="2">
        <v>21.84</v>
      </c>
      <c r="I208" s="2">
        <v>21.84</v>
      </c>
      <c r="J208" s="2">
        <v>21.84</v>
      </c>
      <c r="K208" s="2">
        <v>21.84</v>
      </c>
      <c r="L208" s="2">
        <v>14.040000000000001</v>
      </c>
      <c r="M208" s="2">
        <v>14.040000000000001</v>
      </c>
      <c r="N208" s="2">
        <v>10.92</v>
      </c>
      <c r="O208" s="2">
        <v>10.92</v>
      </c>
      <c r="P208" s="2">
        <v>10.92</v>
      </c>
      <c r="Q208" s="2">
        <v>10.92</v>
      </c>
      <c r="R208" s="2">
        <v>7.0200000000000005</v>
      </c>
      <c r="S208" s="2">
        <v>7.0200000000000005</v>
      </c>
      <c r="T208" s="4">
        <v>0.34771634308991994</v>
      </c>
      <c r="U208" s="4">
        <v>0.34667754384333105</v>
      </c>
      <c r="V208" s="4">
        <v>0.34506925505668984</v>
      </c>
      <c r="W208" s="4">
        <v>0.3329994659575205</v>
      </c>
      <c r="X208" s="4">
        <v>0.46146723343606005</v>
      </c>
      <c r="Y208" s="5">
        <v>0.46013473530440585</v>
      </c>
    </row>
    <row r="209" spans="1:25" x14ac:dyDescent="0.3">
      <c r="A209" s="1">
        <v>52291</v>
      </c>
      <c r="B209" s="2">
        <v>9.4504997730255127</v>
      </c>
      <c r="C209" s="2">
        <v>9.501500129699707</v>
      </c>
      <c r="D209" s="2">
        <v>9.5804998874664307</v>
      </c>
      <c r="E209" s="2">
        <v>9.3832502365112305</v>
      </c>
      <c r="F209" s="2">
        <v>8.6547496318817139</v>
      </c>
      <c r="G209" s="2">
        <v>8.6687502861022949</v>
      </c>
      <c r="H209" s="2">
        <v>21.84</v>
      </c>
      <c r="I209" s="2">
        <v>21.84</v>
      </c>
      <c r="J209" s="2">
        <v>21.84</v>
      </c>
      <c r="K209" s="2">
        <v>21.84</v>
      </c>
      <c r="L209" s="2">
        <v>14.040000000000001</v>
      </c>
      <c r="M209" s="2">
        <v>14.040000000000001</v>
      </c>
      <c r="N209" s="2">
        <v>10.92</v>
      </c>
      <c r="O209" s="2">
        <v>10.92</v>
      </c>
      <c r="P209" s="2">
        <v>10.92</v>
      </c>
      <c r="Q209" s="2">
        <v>10.92</v>
      </c>
      <c r="R209" s="2">
        <v>7.0200000000000005</v>
      </c>
      <c r="S209" s="2">
        <v>7.0200000000000005</v>
      </c>
      <c r="T209" s="4">
        <v>0.34771634308991994</v>
      </c>
      <c r="U209" s="4">
        <v>0.34667754384333105</v>
      </c>
      <c r="V209" s="4">
        <v>0.34506925505668984</v>
      </c>
      <c r="W209" s="4">
        <v>0.3329994659575205</v>
      </c>
      <c r="X209" s="4">
        <v>0.46146723343606005</v>
      </c>
      <c r="Y209" s="5">
        <v>0.46013473530440585</v>
      </c>
    </row>
    <row r="210" spans="1:25" x14ac:dyDescent="0.3">
      <c r="A210" s="1">
        <v>52322</v>
      </c>
      <c r="B210" s="2">
        <v>9.5477497577667236</v>
      </c>
      <c r="C210" s="2">
        <v>9.5817501544952393</v>
      </c>
      <c r="D210" s="2">
        <v>9.6347498893737793</v>
      </c>
      <c r="E210" s="2">
        <v>9.4034998416900635</v>
      </c>
      <c r="F210" s="2">
        <v>8.6549997329711914</v>
      </c>
      <c r="G210" s="2">
        <v>8.6640002727508545</v>
      </c>
      <c r="H210" s="2">
        <v>21.84</v>
      </c>
      <c r="I210" s="2">
        <v>21.84</v>
      </c>
      <c r="J210" s="2">
        <v>21.84</v>
      </c>
      <c r="K210" s="2">
        <v>21.84</v>
      </c>
      <c r="L210" s="2">
        <v>14.040000000000001</v>
      </c>
      <c r="M210" s="2">
        <v>14.040000000000001</v>
      </c>
      <c r="N210" s="2">
        <v>10.92</v>
      </c>
      <c r="O210" s="2">
        <v>10.92</v>
      </c>
      <c r="P210" s="2">
        <v>10.92</v>
      </c>
      <c r="Q210" s="2">
        <v>10.92</v>
      </c>
      <c r="R210" s="2">
        <v>7.0200000000000005</v>
      </c>
      <c r="S210" s="2">
        <v>7.0200000000000005</v>
      </c>
      <c r="T210" s="4">
        <v>0.34771634308991994</v>
      </c>
      <c r="U210" s="4">
        <v>0.34667754384333105</v>
      </c>
      <c r="V210" s="4">
        <v>0.34506925505668984</v>
      </c>
      <c r="W210" s="4">
        <v>0.3329994659575205</v>
      </c>
      <c r="X210" s="4">
        <v>0.46146723343606005</v>
      </c>
      <c r="Y210" s="5">
        <v>0.46013473530440585</v>
      </c>
    </row>
    <row r="211" spans="1:25" x14ac:dyDescent="0.3">
      <c r="A211" s="1">
        <v>52352</v>
      </c>
      <c r="B211" s="2">
        <v>9.7725000381469727</v>
      </c>
      <c r="C211" s="2">
        <v>9.7705001831054688</v>
      </c>
      <c r="D211" s="2">
        <v>9.7664997577667236</v>
      </c>
      <c r="E211" s="2">
        <v>9.4782497882843018</v>
      </c>
      <c r="F211" s="2">
        <v>8.6807496547698975</v>
      </c>
      <c r="G211" s="2">
        <v>8.6767499446868896</v>
      </c>
      <c r="H211" s="2">
        <v>21.84</v>
      </c>
      <c r="I211" s="2">
        <v>21.84</v>
      </c>
      <c r="J211" s="2">
        <v>21.84</v>
      </c>
      <c r="K211" s="2">
        <v>21.84</v>
      </c>
      <c r="L211" s="2">
        <v>14.040000000000001</v>
      </c>
      <c r="M211" s="2">
        <v>14.040000000000001</v>
      </c>
      <c r="N211" s="2">
        <v>10.92</v>
      </c>
      <c r="O211" s="2">
        <v>10.92</v>
      </c>
      <c r="P211" s="2">
        <v>10.92</v>
      </c>
      <c r="Q211" s="2">
        <v>10.92</v>
      </c>
      <c r="R211" s="2">
        <v>7.0200000000000005</v>
      </c>
      <c r="S211" s="2">
        <v>7.0200000000000005</v>
      </c>
      <c r="T211" s="4">
        <v>0.34771634308991994</v>
      </c>
      <c r="U211" s="4">
        <v>0.34667754384333105</v>
      </c>
      <c r="V211" s="4">
        <v>0.34506925505668984</v>
      </c>
      <c r="W211" s="4">
        <v>0.3329994659575205</v>
      </c>
      <c r="X211" s="4">
        <v>0.46146723343606005</v>
      </c>
      <c r="Y211" s="5">
        <v>0.46013473530440585</v>
      </c>
    </row>
    <row r="212" spans="1:25" x14ac:dyDescent="0.3">
      <c r="A212" s="1">
        <v>52383</v>
      </c>
      <c r="B212" s="2">
        <v>4.9397499561309814</v>
      </c>
      <c r="C212" s="2">
        <v>4.9167500734329224</v>
      </c>
      <c r="D212" s="2">
        <v>4.8827501535415649</v>
      </c>
      <c r="E212" s="2">
        <v>4.6932498216629028</v>
      </c>
      <c r="F212" s="2">
        <v>3.9605000615119934</v>
      </c>
      <c r="G212" s="2">
        <v>3.9464999437332153</v>
      </c>
      <c r="H212" s="2">
        <v>21.84</v>
      </c>
      <c r="I212" s="2">
        <v>21.84</v>
      </c>
      <c r="J212" s="2">
        <v>21.84</v>
      </c>
      <c r="K212" s="2">
        <v>21.84</v>
      </c>
      <c r="L212" s="2">
        <v>14.040000000000001</v>
      </c>
      <c r="M212" s="2">
        <v>14.040000000000001</v>
      </c>
      <c r="N212" s="2">
        <v>10.92</v>
      </c>
      <c r="O212" s="2">
        <v>10.92</v>
      </c>
      <c r="P212" s="2">
        <v>10.92</v>
      </c>
      <c r="Q212" s="2">
        <v>10.92</v>
      </c>
      <c r="R212" s="2">
        <v>7.0200000000000005</v>
      </c>
      <c r="S212" s="2">
        <v>7.0200000000000005</v>
      </c>
      <c r="T212" s="4">
        <v>0.34771634308991994</v>
      </c>
      <c r="U212" s="4">
        <v>0.34667754384333105</v>
      </c>
      <c r="V212" s="4">
        <v>0.34506925505668984</v>
      </c>
      <c r="W212" s="4">
        <v>0.3329994659575205</v>
      </c>
      <c r="X212" s="4">
        <v>0.46146723343606005</v>
      </c>
      <c r="Y212" s="5">
        <v>0.46013473530440585</v>
      </c>
    </row>
    <row r="213" spans="1:25" x14ac:dyDescent="0.3">
      <c r="A213" s="1">
        <v>52413</v>
      </c>
      <c r="B213" s="2">
        <v>7.4557501077651978</v>
      </c>
      <c r="C213" s="2">
        <v>7.4264998435974121</v>
      </c>
      <c r="D213" s="2">
        <v>7.3797498941421509</v>
      </c>
      <c r="E213" s="2">
        <v>7.1295000314712524</v>
      </c>
      <c r="F213" s="2">
        <v>6.3372501134872437</v>
      </c>
      <c r="G213" s="2">
        <v>6.3182500600814819</v>
      </c>
      <c r="H213" s="2">
        <v>21.84</v>
      </c>
      <c r="I213" s="2">
        <v>21.84</v>
      </c>
      <c r="J213" s="2">
        <v>21.84</v>
      </c>
      <c r="K213" s="2">
        <v>21.84</v>
      </c>
      <c r="L213" s="2">
        <v>14.040000000000001</v>
      </c>
      <c r="M213" s="2">
        <v>14.040000000000001</v>
      </c>
      <c r="N213" s="2">
        <v>10.92</v>
      </c>
      <c r="O213" s="2">
        <v>10.92</v>
      </c>
      <c r="P213" s="2">
        <v>10.92</v>
      </c>
      <c r="Q213" s="2">
        <v>10.92</v>
      </c>
      <c r="R213" s="2">
        <v>7.0200000000000005</v>
      </c>
      <c r="S213" s="2">
        <v>7.0200000000000005</v>
      </c>
      <c r="T213" s="4">
        <v>0.34771634308991994</v>
      </c>
      <c r="U213" s="4">
        <v>0.34667754384333105</v>
      </c>
      <c r="V213" s="4">
        <v>0.34506925505668984</v>
      </c>
      <c r="W213" s="4">
        <v>0.3329994659575205</v>
      </c>
      <c r="X213" s="4">
        <v>0.46146723343606005</v>
      </c>
      <c r="Y213" s="5">
        <v>0.46013473530440585</v>
      </c>
    </row>
    <row r="214" spans="1:25" x14ac:dyDescent="0.3">
      <c r="A214" s="1">
        <v>52444</v>
      </c>
      <c r="B214" s="2">
        <v>6.0107498168945313</v>
      </c>
      <c r="C214" s="2">
        <v>5.9567499160766602</v>
      </c>
      <c r="D214" s="2">
        <v>5.874000072479248</v>
      </c>
      <c r="E214" s="2">
        <v>5.5940001010894775</v>
      </c>
      <c r="F214" s="2">
        <v>4.7910000085830688</v>
      </c>
      <c r="G214" s="2">
        <v>4.7582499980926514</v>
      </c>
      <c r="H214" s="2">
        <v>21.84</v>
      </c>
      <c r="I214" s="2">
        <v>21.84</v>
      </c>
      <c r="J214" s="2">
        <v>21.84</v>
      </c>
      <c r="K214" s="2">
        <v>21.84</v>
      </c>
      <c r="L214" s="2">
        <v>14.040000000000001</v>
      </c>
      <c r="M214" s="2">
        <v>14.040000000000001</v>
      </c>
      <c r="N214" s="2">
        <v>10.92</v>
      </c>
      <c r="O214" s="2">
        <v>10.92</v>
      </c>
      <c r="P214" s="2">
        <v>10.92</v>
      </c>
      <c r="Q214" s="2">
        <v>10.92</v>
      </c>
      <c r="R214" s="2">
        <v>7.0200000000000005</v>
      </c>
      <c r="S214" s="2">
        <v>7.0200000000000005</v>
      </c>
      <c r="T214" s="4">
        <v>0.34771634308991994</v>
      </c>
      <c r="U214" s="4">
        <v>0.34667754384333105</v>
      </c>
      <c r="V214" s="4">
        <v>0.34506925505668984</v>
      </c>
      <c r="W214" s="4">
        <v>0.3329994659575205</v>
      </c>
      <c r="X214" s="4">
        <v>0.46146723343606005</v>
      </c>
      <c r="Y214" s="5">
        <v>0.46013473530440585</v>
      </c>
    </row>
    <row r="215" spans="1:25" x14ac:dyDescent="0.3">
      <c r="A215" s="1">
        <v>52475</v>
      </c>
      <c r="B215" s="2">
        <v>6.1330000162124634</v>
      </c>
      <c r="C215" s="2">
        <v>6.064000129699707</v>
      </c>
      <c r="D215" s="2">
        <v>5.9567499160766602</v>
      </c>
      <c r="E215" s="2">
        <v>5.6299998760223389</v>
      </c>
      <c r="F215" s="2">
        <v>4.8040000200271606</v>
      </c>
      <c r="G215" s="2">
        <v>4.7659999132156372</v>
      </c>
      <c r="H215" s="2">
        <v>21.84</v>
      </c>
      <c r="I215" s="2">
        <v>21.84</v>
      </c>
      <c r="J215" s="2">
        <v>21.84</v>
      </c>
      <c r="K215" s="2">
        <v>21.84</v>
      </c>
      <c r="L215" s="2">
        <v>14.040000000000001</v>
      </c>
      <c r="M215" s="2">
        <v>14.040000000000001</v>
      </c>
      <c r="N215" s="2">
        <v>10.92</v>
      </c>
      <c r="O215" s="2">
        <v>10.92</v>
      </c>
      <c r="P215" s="2">
        <v>10.92</v>
      </c>
      <c r="Q215" s="2">
        <v>10.92</v>
      </c>
      <c r="R215" s="2">
        <v>7.0200000000000005</v>
      </c>
      <c r="S215" s="2">
        <v>7.0200000000000005</v>
      </c>
      <c r="T215" s="4">
        <v>0.34771634308991994</v>
      </c>
      <c r="U215" s="4">
        <v>0.34667754384333105</v>
      </c>
      <c r="V215" s="4">
        <v>0.34506925505668984</v>
      </c>
      <c r="W215" s="4">
        <v>0.3329994659575205</v>
      </c>
      <c r="X215" s="4">
        <v>0.46146723343606005</v>
      </c>
      <c r="Y215" s="5">
        <v>0.46013473530440585</v>
      </c>
    </row>
    <row r="216" spans="1:25" x14ac:dyDescent="0.3">
      <c r="A216" s="1">
        <v>52505</v>
      </c>
      <c r="B216" s="2">
        <v>6.1997499465942383</v>
      </c>
      <c r="C216" s="2">
        <v>6.1237500905990601</v>
      </c>
      <c r="D216" s="2">
        <v>6.0057500600814819</v>
      </c>
      <c r="E216" s="2">
        <v>5.6629999876022339</v>
      </c>
      <c r="F216" s="2">
        <v>4.8170000314712524</v>
      </c>
      <c r="G216" s="2">
        <v>4.7732498645782471</v>
      </c>
      <c r="H216" s="2">
        <v>21.84</v>
      </c>
      <c r="I216" s="2">
        <v>21.84</v>
      </c>
      <c r="J216" s="2">
        <v>21.84</v>
      </c>
      <c r="K216" s="2">
        <v>21.84</v>
      </c>
      <c r="L216" s="2">
        <v>14.040000000000001</v>
      </c>
      <c r="M216" s="2">
        <v>14.040000000000001</v>
      </c>
      <c r="N216" s="2">
        <v>10.92</v>
      </c>
      <c r="O216" s="2">
        <v>10.92</v>
      </c>
      <c r="P216" s="2">
        <v>10.92</v>
      </c>
      <c r="Q216" s="2">
        <v>10.92</v>
      </c>
      <c r="R216" s="2">
        <v>7.0200000000000005</v>
      </c>
      <c r="S216" s="2">
        <v>7.0200000000000005</v>
      </c>
      <c r="T216" s="4">
        <v>0.34771634308991994</v>
      </c>
      <c r="U216" s="4">
        <v>0.34667754384333105</v>
      </c>
      <c r="V216" s="4">
        <v>0.34506925505668984</v>
      </c>
      <c r="W216" s="4">
        <v>0.3329994659575205</v>
      </c>
      <c r="X216" s="4">
        <v>0.46146723343606005</v>
      </c>
      <c r="Y216" s="5">
        <v>0.46013473530440585</v>
      </c>
    </row>
    <row r="217" spans="1:25" x14ac:dyDescent="0.3">
      <c r="A217" s="1">
        <v>52536</v>
      </c>
      <c r="B217" s="2">
        <v>6.0957498550415039</v>
      </c>
      <c r="C217" s="2">
        <v>6.0317500829696655</v>
      </c>
      <c r="D217" s="2">
        <v>5.9327501058578491</v>
      </c>
      <c r="E217" s="2">
        <v>5.6517502069473267</v>
      </c>
      <c r="F217" s="2">
        <v>4.8199998140335083</v>
      </c>
      <c r="G217" s="2">
        <v>4.778999924659729</v>
      </c>
      <c r="H217" s="2">
        <v>21.84</v>
      </c>
      <c r="I217" s="2">
        <v>21.84</v>
      </c>
      <c r="J217" s="2">
        <v>21.84</v>
      </c>
      <c r="K217" s="2">
        <v>21.84</v>
      </c>
      <c r="L217" s="2">
        <v>14.040000000000001</v>
      </c>
      <c r="M217" s="2">
        <v>14.040000000000001</v>
      </c>
      <c r="N217" s="2">
        <v>10.92</v>
      </c>
      <c r="O217" s="2">
        <v>10.92</v>
      </c>
      <c r="P217" s="2">
        <v>10.92</v>
      </c>
      <c r="Q217" s="2">
        <v>10.92</v>
      </c>
      <c r="R217" s="2">
        <v>7.0200000000000005</v>
      </c>
      <c r="S217" s="2">
        <v>7.0200000000000005</v>
      </c>
      <c r="T217" s="4">
        <v>0.34771634308991994</v>
      </c>
      <c r="U217" s="4">
        <v>0.34667754384333105</v>
      </c>
      <c r="V217" s="4">
        <v>0.34506925505668984</v>
      </c>
      <c r="W217" s="4">
        <v>0.3329994659575205</v>
      </c>
      <c r="X217" s="4">
        <v>0.46146723343606005</v>
      </c>
      <c r="Y217" s="5">
        <v>0.46013473530440585</v>
      </c>
    </row>
    <row r="218" spans="1:25" x14ac:dyDescent="0.3">
      <c r="A218" s="1">
        <v>52566</v>
      </c>
      <c r="B218" s="2">
        <v>5.9497499465942383</v>
      </c>
      <c r="C218" s="2">
        <v>5.9067500829696655</v>
      </c>
      <c r="D218" s="2">
        <v>5.8407500982284546</v>
      </c>
      <c r="E218" s="2">
        <v>5.6019999980926514</v>
      </c>
      <c r="F218" s="2">
        <v>4.8020001649856567</v>
      </c>
      <c r="G218" s="2">
        <v>4.7692501544952393</v>
      </c>
      <c r="H218" s="2">
        <v>21.84</v>
      </c>
      <c r="I218" s="2">
        <v>21.84</v>
      </c>
      <c r="J218" s="2">
        <v>21.84</v>
      </c>
      <c r="K218" s="2">
        <v>21.84</v>
      </c>
      <c r="L218" s="2">
        <v>14.040000000000001</v>
      </c>
      <c r="M218" s="2">
        <v>14.040000000000001</v>
      </c>
      <c r="N218" s="2">
        <v>10.92</v>
      </c>
      <c r="O218" s="2">
        <v>10.92</v>
      </c>
      <c r="P218" s="2">
        <v>10.92</v>
      </c>
      <c r="Q218" s="2">
        <v>10.92</v>
      </c>
      <c r="R218" s="2">
        <v>7.0200000000000005</v>
      </c>
      <c r="S218" s="2">
        <v>7.0200000000000005</v>
      </c>
      <c r="T218" s="4">
        <v>0.34771634308991994</v>
      </c>
      <c r="U218" s="4">
        <v>0.34667754384333105</v>
      </c>
      <c r="V218" s="4">
        <v>0.34506925505668984</v>
      </c>
      <c r="W218" s="4">
        <v>0.3329994659575205</v>
      </c>
      <c r="X218" s="4">
        <v>0.46146723343606005</v>
      </c>
      <c r="Y218" s="5">
        <v>0.46013473530440585</v>
      </c>
    </row>
    <row r="219" spans="1:25" x14ac:dyDescent="0.3">
      <c r="A219" s="1">
        <v>52597</v>
      </c>
      <c r="B219" s="2">
        <v>9.9742501974105835</v>
      </c>
      <c r="C219" s="2">
        <v>9.9542497396469116</v>
      </c>
      <c r="D219" s="2">
        <v>9.9232501983642578</v>
      </c>
      <c r="E219" s="2">
        <v>9.6243748664855957</v>
      </c>
      <c r="F219" s="2">
        <v>8.7771250009536743</v>
      </c>
      <c r="G219" s="2">
        <v>8.7551246881484985</v>
      </c>
      <c r="H219" s="2">
        <v>21.84</v>
      </c>
      <c r="I219" s="2">
        <v>21.84</v>
      </c>
      <c r="J219" s="2">
        <v>21.84</v>
      </c>
      <c r="K219" s="2">
        <v>21.84</v>
      </c>
      <c r="L219" s="2">
        <v>14.040000000000001</v>
      </c>
      <c r="M219" s="2">
        <v>14.040000000000001</v>
      </c>
      <c r="N219" s="2">
        <v>10.92</v>
      </c>
      <c r="O219" s="2">
        <v>10.92</v>
      </c>
      <c r="P219" s="2">
        <v>10.92</v>
      </c>
      <c r="Q219" s="2">
        <v>10.92</v>
      </c>
      <c r="R219" s="2">
        <v>7.0200000000000005</v>
      </c>
      <c r="S219" s="2">
        <v>7.0200000000000005</v>
      </c>
      <c r="T219" s="4">
        <v>0.34953735277547943</v>
      </c>
      <c r="U219" s="4">
        <v>0.34849807456299497</v>
      </c>
      <c r="V219" s="4">
        <v>0.34689074075156517</v>
      </c>
      <c r="W219" s="4">
        <v>0.33471936016583476</v>
      </c>
      <c r="X219" s="4">
        <v>0.46381469433888406</v>
      </c>
      <c r="Y219" s="5">
        <v>0.46248367836332727</v>
      </c>
    </row>
    <row r="220" spans="1:25" x14ac:dyDescent="0.3">
      <c r="A220" s="1">
        <v>52628</v>
      </c>
      <c r="B220" s="2">
        <v>9.6976249217987061</v>
      </c>
      <c r="C220" s="2">
        <v>9.7206252813339233</v>
      </c>
      <c r="D220" s="2">
        <v>9.756000280380249</v>
      </c>
      <c r="E220" s="2">
        <v>9.5121252536773682</v>
      </c>
      <c r="F220" s="2">
        <v>8.7315002679824829</v>
      </c>
      <c r="G220" s="2">
        <v>8.7311251163482666</v>
      </c>
      <c r="H220" s="2">
        <v>21.84</v>
      </c>
      <c r="I220" s="2">
        <v>21.84</v>
      </c>
      <c r="J220" s="2">
        <v>21.84</v>
      </c>
      <c r="K220" s="2">
        <v>21.84</v>
      </c>
      <c r="L220" s="2">
        <v>14.040000000000001</v>
      </c>
      <c r="M220" s="2">
        <v>14.040000000000001</v>
      </c>
      <c r="N220" s="2">
        <v>10.92</v>
      </c>
      <c r="O220" s="2">
        <v>10.92</v>
      </c>
      <c r="P220" s="2">
        <v>10.92</v>
      </c>
      <c r="Q220" s="2">
        <v>10.92</v>
      </c>
      <c r="R220" s="2">
        <v>7.0200000000000005</v>
      </c>
      <c r="S220" s="2">
        <v>7.0200000000000005</v>
      </c>
      <c r="T220" s="4">
        <v>0.34953735277547943</v>
      </c>
      <c r="U220" s="4">
        <v>0.34849807456299497</v>
      </c>
      <c r="V220" s="4">
        <v>0.34689074075156517</v>
      </c>
      <c r="W220" s="4">
        <v>0.33471936016583476</v>
      </c>
      <c r="X220" s="4">
        <v>0.46381469433888406</v>
      </c>
      <c r="Y220" s="5">
        <v>0.46248367836332727</v>
      </c>
    </row>
    <row r="221" spans="1:25" x14ac:dyDescent="0.3">
      <c r="A221" s="1">
        <v>52657</v>
      </c>
      <c r="B221" s="2">
        <v>9.4992498159408569</v>
      </c>
      <c r="C221" s="2">
        <v>9.5502500534057617</v>
      </c>
      <c r="D221" s="2">
        <v>9.6292499303817749</v>
      </c>
      <c r="E221" s="2">
        <v>9.429375171661377</v>
      </c>
      <c r="F221" s="2">
        <v>8.6961246728897095</v>
      </c>
      <c r="G221" s="2">
        <v>8.710125207901001</v>
      </c>
      <c r="H221" s="2">
        <v>21.84</v>
      </c>
      <c r="I221" s="2">
        <v>21.84</v>
      </c>
      <c r="J221" s="2">
        <v>21.84</v>
      </c>
      <c r="K221" s="2">
        <v>21.84</v>
      </c>
      <c r="L221" s="2">
        <v>14.040000000000001</v>
      </c>
      <c r="M221" s="2">
        <v>14.040000000000001</v>
      </c>
      <c r="N221" s="2">
        <v>10.92</v>
      </c>
      <c r="O221" s="2">
        <v>10.92</v>
      </c>
      <c r="P221" s="2">
        <v>10.92</v>
      </c>
      <c r="Q221" s="2">
        <v>10.92</v>
      </c>
      <c r="R221" s="2">
        <v>7.0200000000000005</v>
      </c>
      <c r="S221" s="2">
        <v>7.0200000000000005</v>
      </c>
      <c r="T221" s="4">
        <v>0.34953735277547943</v>
      </c>
      <c r="U221" s="4">
        <v>0.34849807456299497</v>
      </c>
      <c r="V221" s="4">
        <v>0.34689074075156517</v>
      </c>
      <c r="W221" s="4">
        <v>0.33471936016583476</v>
      </c>
      <c r="X221" s="4">
        <v>0.46381469433888406</v>
      </c>
      <c r="Y221" s="5">
        <v>0.46248367836332727</v>
      </c>
    </row>
    <row r="222" spans="1:25" x14ac:dyDescent="0.3">
      <c r="A222" s="1">
        <v>52688</v>
      </c>
      <c r="B222" s="2">
        <v>9.5966247320175171</v>
      </c>
      <c r="C222" s="2">
        <v>9.6306251287460327</v>
      </c>
      <c r="D222" s="2">
        <v>9.6836249828338623</v>
      </c>
      <c r="E222" s="2">
        <v>9.4497498273849487</v>
      </c>
      <c r="F222" s="2">
        <v>8.6964998245239258</v>
      </c>
      <c r="G222" s="2">
        <v>8.7055002450942993</v>
      </c>
      <c r="H222" s="2">
        <v>21.84</v>
      </c>
      <c r="I222" s="2">
        <v>21.84</v>
      </c>
      <c r="J222" s="2">
        <v>21.84</v>
      </c>
      <c r="K222" s="2">
        <v>21.84</v>
      </c>
      <c r="L222" s="2">
        <v>14.040000000000001</v>
      </c>
      <c r="M222" s="2">
        <v>14.040000000000001</v>
      </c>
      <c r="N222" s="2">
        <v>10.92</v>
      </c>
      <c r="O222" s="2">
        <v>10.92</v>
      </c>
      <c r="P222" s="2">
        <v>10.92</v>
      </c>
      <c r="Q222" s="2">
        <v>10.92</v>
      </c>
      <c r="R222" s="2">
        <v>7.0200000000000005</v>
      </c>
      <c r="S222" s="2">
        <v>7.0200000000000005</v>
      </c>
      <c r="T222" s="4">
        <v>0.34953735277547943</v>
      </c>
      <c r="U222" s="4">
        <v>0.34849807456299497</v>
      </c>
      <c r="V222" s="4">
        <v>0.34689074075156517</v>
      </c>
      <c r="W222" s="4">
        <v>0.33471936016583476</v>
      </c>
      <c r="X222" s="4">
        <v>0.46381469433888406</v>
      </c>
      <c r="Y222" s="5">
        <v>0.46248367836332727</v>
      </c>
    </row>
    <row r="223" spans="1:25" x14ac:dyDescent="0.3">
      <c r="A223" s="1">
        <v>52718</v>
      </c>
      <c r="B223" s="2">
        <v>9.8212499618530273</v>
      </c>
      <c r="C223" s="2">
        <v>9.8192501068115234</v>
      </c>
      <c r="D223" s="2">
        <v>9.8152498006820679</v>
      </c>
      <c r="E223" s="2">
        <v>9.5243748426437378</v>
      </c>
      <c r="F223" s="2">
        <v>8.7221246957778931</v>
      </c>
      <c r="G223" s="2">
        <v>8.7181249856948853</v>
      </c>
      <c r="H223" s="2">
        <v>21.84</v>
      </c>
      <c r="I223" s="2">
        <v>21.84</v>
      </c>
      <c r="J223" s="2">
        <v>21.84</v>
      </c>
      <c r="K223" s="2">
        <v>21.84</v>
      </c>
      <c r="L223" s="2">
        <v>14.040000000000001</v>
      </c>
      <c r="M223" s="2">
        <v>14.040000000000001</v>
      </c>
      <c r="N223" s="2">
        <v>10.92</v>
      </c>
      <c r="O223" s="2">
        <v>10.92</v>
      </c>
      <c r="P223" s="2">
        <v>10.92</v>
      </c>
      <c r="Q223" s="2">
        <v>10.92</v>
      </c>
      <c r="R223" s="2">
        <v>7.0200000000000005</v>
      </c>
      <c r="S223" s="2">
        <v>7.0200000000000005</v>
      </c>
      <c r="T223" s="4">
        <v>0.34953735277547943</v>
      </c>
      <c r="U223" s="4">
        <v>0.34849807456299497</v>
      </c>
      <c r="V223" s="4">
        <v>0.34689074075156517</v>
      </c>
      <c r="W223" s="4">
        <v>0.33471936016583476</v>
      </c>
      <c r="X223" s="4">
        <v>0.46381469433888406</v>
      </c>
      <c r="Y223" s="5">
        <v>0.46248367836332727</v>
      </c>
    </row>
    <row r="224" spans="1:25" x14ac:dyDescent="0.3">
      <c r="A224" s="1">
        <v>52749</v>
      </c>
      <c r="B224" s="2">
        <v>4.9646250009536743</v>
      </c>
      <c r="C224" s="2">
        <v>4.9416250586509705</v>
      </c>
      <c r="D224" s="2">
        <v>4.907625138759613</v>
      </c>
      <c r="E224" s="2">
        <v>4.7163748145103455</v>
      </c>
      <c r="F224" s="2">
        <v>3.9792500436306</v>
      </c>
      <c r="G224" s="2">
        <v>3.9652499556541443</v>
      </c>
      <c r="H224" s="2">
        <v>21.84</v>
      </c>
      <c r="I224" s="2">
        <v>21.84</v>
      </c>
      <c r="J224" s="2">
        <v>21.84</v>
      </c>
      <c r="K224" s="2">
        <v>21.84</v>
      </c>
      <c r="L224" s="2">
        <v>14.040000000000001</v>
      </c>
      <c r="M224" s="2">
        <v>14.040000000000001</v>
      </c>
      <c r="N224" s="2">
        <v>10.92</v>
      </c>
      <c r="O224" s="2">
        <v>10.92</v>
      </c>
      <c r="P224" s="2">
        <v>10.92</v>
      </c>
      <c r="Q224" s="2">
        <v>10.92</v>
      </c>
      <c r="R224" s="2">
        <v>7.0200000000000005</v>
      </c>
      <c r="S224" s="2">
        <v>7.0200000000000005</v>
      </c>
      <c r="T224" s="4">
        <v>0.34953735277547943</v>
      </c>
      <c r="U224" s="4">
        <v>0.34849807456299497</v>
      </c>
      <c r="V224" s="4">
        <v>0.34689074075156517</v>
      </c>
      <c r="W224" s="4">
        <v>0.33471936016583476</v>
      </c>
      <c r="X224" s="4">
        <v>0.46381469433888406</v>
      </c>
      <c r="Y224" s="5">
        <v>0.46248367836332727</v>
      </c>
    </row>
    <row r="225" spans="1:25" x14ac:dyDescent="0.3">
      <c r="A225" s="1">
        <v>52779</v>
      </c>
      <c r="B225" s="2">
        <v>7.4971250891685486</v>
      </c>
      <c r="C225" s="2">
        <v>7.4677498340606689</v>
      </c>
      <c r="D225" s="2">
        <v>7.4211248755455017</v>
      </c>
      <c r="E225" s="2">
        <v>7.168749988079071</v>
      </c>
      <c r="F225" s="2">
        <v>6.3718751072883606</v>
      </c>
      <c r="G225" s="2">
        <v>6.3528750538825989</v>
      </c>
      <c r="H225" s="2">
        <v>21.84</v>
      </c>
      <c r="I225" s="2">
        <v>21.84</v>
      </c>
      <c r="J225" s="2">
        <v>21.84</v>
      </c>
      <c r="K225" s="2">
        <v>21.84</v>
      </c>
      <c r="L225" s="2">
        <v>14.040000000000001</v>
      </c>
      <c r="M225" s="2">
        <v>14.040000000000001</v>
      </c>
      <c r="N225" s="2">
        <v>10.92</v>
      </c>
      <c r="O225" s="2">
        <v>10.92</v>
      </c>
      <c r="P225" s="2">
        <v>10.92</v>
      </c>
      <c r="Q225" s="2">
        <v>10.92</v>
      </c>
      <c r="R225" s="2">
        <v>7.0200000000000005</v>
      </c>
      <c r="S225" s="2">
        <v>7.0200000000000005</v>
      </c>
      <c r="T225" s="4">
        <v>0.34953735277547943</v>
      </c>
      <c r="U225" s="4">
        <v>0.34849807456299497</v>
      </c>
      <c r="V225" s="4">
        <v>0.34689074075156517</v>
      </c>
      <c r="W225" s="4">
        <v>0.33471936016583476</v>
      </c>
      <c r="X225" s="4">
        <v>0.46381469433888406</v>
      </c>
      <c r="Y225" s="5">
        <v>0.46248367836332727</v>
      </c>
    </row>
    <row r="226" spans="1:25" x14ac:dyDescent="0.3">
      <c r="A226" s="1">
        <v>52810</v>
      </c>
      <c r="B226" s="2">
        <v>6.0441248416900635</v>
      </c>
      <c r="C226" s="2">
        <v>5.9901249408721924</v>
      </c>
      <c r="D226" s="2">
        <v>5.9075000286102295</v>
      </c>
      <c r="E226" s="2">
        <v>5.6255000829696655</v>
      </c>
      <c r="F226" s="2">
        <v>4.8180000185966492</v>
      </c>
      <c r="G226" s="2">
        <v>4.7853749990463257</v>
      </c>
      <c r="H226" s="2">
        <v>21.84</v>
      </c>
      <c r="I226" s="2">
        <v>21.84</v>
      </c>
      <c r="J226" s="2">
        <v>21.84</v>
      </c>
      <c r="K226" s="2">
        <v>21.84</v>
      </c>
      <c r="L226" s="2">
        <v>14.040000000000001</v>
      </c>
      <c r="M226" s="2">
        <v>14.040000000000001</v>
      </c>
      <c r="N226" s="2">
        <v>10.92</v>
      </c>
      <c r="O226" s="2">
        <v>10.92</v>
      </c>
      <c r="P226" s="2">
        <v>10.92</v>
      </c>
      <c r="Q226" s="2">
        <v>10.92</v>
      </c>
      <c r="R226" s="2">
        <v>7.0200000000000005</v>
      </c>
      <c r="S226" s="2">
        <v>7.0200000000000005</v>
      </c>
      <c r="T226" s="4">
        <v>0.34953735277547943</v>
      </c>
      <c r="U226" s="4">
        <v>0.34849807456299497</v>
      </c>
      <c r="V226" s="4">
        <v>0.34689074075156517</v>
      </c>
      <c r="W226" s="4">
        <v>0.33471936016583476</v>
      </c>
      <c r="X226" s="4">
        <v>0.46381469433888406</v>
      </c>
      <c r="Y226" s="5">
        <v>0.46248367836332727</v>
      </c>
    </row>
    <row r="227" spans="1:25" x14ac:dyDescent="0.3">
      <c r="A227" s="1">
        <v>52841</v>
      </c>
      <c r="B227" s="2">
        <v>6.1665000319480896</v>
      </c>
      <c r="C227" s="2">
        <v>6.0975000858306885</v>
      </c>
      <c r="D227" s="2">
        <v>5.9901249408721924</v>
      </c>
      <c r="E227" s="2">
        <v>5.6614998579025269</v>
      </c>
      <c r="F227" s="2">
        <v>4.831000030040741</v>
      </c>
      <c r="G227" s="2">
        <v>4.7929999232292175</v>
      </c>
      <c r="H227" s="2">
        <v>21.84</v>
      </c>
      <c r="I227" s="2">
        <v>21.84</v>
      </c>
      <c r="J227" s="2">
        <v>21.84</v>
      </c>
      <c r="K227" s="2">
        <v>21.84</v>
      </c>
      <c r="L227" s="2">
        <v>14.040000000000001</v>
      </c>
      <c r="M227" s="2">
        <v>14.040000000000001</v>
      </c>
      <c r="N227" s="2">
        <v>10.92</v>
      </c>
      <c r="O227" s="2">
        <v>10.92</v>
      </c>
      <c r="P227" s="2">
        <v>10.92</v>
      </c>
      <c r="Q227" s="2">
        <v>10.92</v>
      </c>
      <c r="R227" s="2">
        <v>7.0200000000000005</v>
      </c>
      <c r="S227" s="2">
        <v>7.0200000000000005</v>
      </c>
      <c r="T227" s="4">
        <v>0.34953735277547943</v>
      </c>
      <c r="U227" s="4">
        <v>0.34849807456299497</v>
      </c>
      <c r="V227" s="4">
        <v>0.34689074075156517</v>
      </c>
      <c r="W227" s="4">
        <v>0.33471936016583476</v>
      </c>
      <c r="X227" s="4">
        <v>0.46381469433888406</v>
      </c>
      <c r="Y227" s="5">
        <v>0.46248367836332727</v>
      </c>
    </row>
    <row r="228" spans="1:25" x14ac:dyDescent="0.3">
      <c r="A228" s="1">
        <v>52871</v>
      </c>
      <c r="B228" s="2">
        <v>6.2331249713897705</v>
      </c>
      <c r="C228" s="2">
        <v>6.1571250557899475</v>
      </c>
      <c r="D228" s="2">
        <v>6.0391250252723694</v>
      </c>
      <c r="E228" s="2">
        <v>5.6945000290870667</v>
      </c>
      <c r="F228" s="2">
        <v>4.8440000414848328</v>
      </c>
      <c r="G228" s="2">
        <v>4.8003748655319214</v>
      </c>
      <c r="H228" s="2">
        <v>21.84</v>
      </c>
      <c r="I228" s="2">
        <v>21.84</v>
      </c>
      <c r="J228" s="2">
        <v>21.84</v>
      </c>
      <c r="K228" s="2">
        <v>21.84</v>
      </c>
      <c r="L228" s="2">
        <v>14.040000000000001</v>
      </c>
      <c r="M228" s="2">
        <v>14.040000000000001</v>
      </c>
      <c r="N228" s="2">
        <v>10.92</v>
      </c>
      <c r="O228" s="2">
        <v>10.92</v>
      </c>
      <c r="P228" s="2">
        <v>10.92</v>
      </c>
      <c r="Q228" s="2">
        <v>10.92</v>
      </c>
      <c r="R228" s="2">
        <v>7.0200000000000005</v>
      </c>
      <c r="S228" s="2">
        <v>7.0200000000000005</v>
      </c>
      <c r="T228" s="4">
        <v>0.34953735277547943</v>
      </c>
      <c r="U228" s="4">
        <v>0.34849807456299497</v>
      </c>
      <c r="V228" s="4">
        <v>0.34689074075156517</v>
      </c>
      <c r="W228" s="4">
        <v>0.33471936016583476</v>
      </c>
      <c r="X228" s="4">
        <v>0.46381469433888406</v>
      </c>
      <c r="Y228" s="5">
        <v>0.46248367836332727</v>
      </c>
    </row>
    <row r="229" spans="1:25" x14ac:dyDescent="0.3">
      <c r="A229" s="1">
        <v>52902</v>
      </c>
      <c r="B229" s="2">
        <v>6.1291248798370361</v>
      </c>
      <c r="C229" s="2">
        <v>6.065125048160553</v>
      </c>
      <c r="D229" s="2">
        <v>5.9661250710487366</v>
      </c>
      <c r="E229" s="2">
        <v>5.6831251978874207</v>
      </c>
      <c r="F229" s="2">
        <v>4.8469998240470886</v>
      </c>
      <c r="G229" s="2">
        <v>4.8059999346733093</v>
      </c>
      <c r="H229" s="2">
        <v>21.84</v>
      </c>
      <c r="I229" s="2">
        <v>21.84</v>
      </c>
      <c r="J229" s="2">
        <v>21.84</v>
      </c>
      <c r="K229" s="2">
        <v>21.84</v>
      </c>
      <c r="L229" s="2">
        <v>14.040000000000001</v>
      </c>
      <c r="M229" s="2">
        <v>14.040000000000001</v>
      </c>
      <c r="N229" s="2">
        <v>10.92</v>
      </c>
      <c r="O229" s="2">
        <v>10.92</v>
      </c>
      <c r="P229" s="2">
        <v>10.92</v>
      </c>
      <c r="Q229" s="2">
        <v>10.92</v>
      </c>
      <c r="R229" s="2">
        <v>7.0200000000000005</v>
      </c>
      <c r="S229" s="2">
        <v>7.0200000000000005</v>
      </c>
      <c r="T229" s="4">
        <v>0.34953735277547943</v>
      </c>
      <c r="U229" s="4">
        <v>0.34849807456299497</v>
      </c>
      <c r="V229" s="4">
        <v>0.34689074075156517</v>
      </c>
      <c r="W229" s="4">
        <v>0.33471936016583476</v>
      </c>
      <c r="X229" s="4">
        <v>0.46381469433888406</v>
      </c>
      <c r="Y229" s="5">
        <v>0.46248367836332727</v>
      </c>
    </row>
    <row r="230" spans="1:25" x14ac:dyDescent="0.3">
      <c r="A230" s="1">
        <v>52932</v>
      </c>
      <c r="B230" s="2">
        <v>5.9831249713897705</v>
      </c>
      <c r="C230" s="2">
        <v>5.940125048160553</v>
      </c>
      <c r="D230" s="2">
        <v>5.874125063419342</v>
      </c>
      <c r="E230" s="2">
        <v>5.6334999799728394</v>
      </c>
      <c r="F230" s="2">
        <v>4.8290001749992371</v>
      </c>
      <c r="G230" s="2">
        <v>4.7963751554489136</v>
      </c>
      <c r="H230" s="2">
        <v>21.84</v>
      </c>
      <c r="I230" s="2">
        <v>21.84</v>
      </c>
      <c r="J230" s="2">
        <v>21.84</v>
      </c>
      <c r="K230" s="2">
        <v>21.84</v>
      </c>
      <c r="L230" s="2">
        <v>14.040000000000001</v>
      </c>
      <c r="M230" s="2">
        <v>14.040000000000001</v>
      </c>
      <c r="N230" s="2">
        <v>10.92</v>
      </c>
      <c r="O230" s="2">
        <v>10.92</v>
      </c>
      <c r="P230" s="2">
        <v>10.92</v>
      </c>
      <c r="Q230" s="2">
        <v>10.92</v>
      </c>
      <c r="R230" s="2">
        <v>7.0200000000000005</v>
      </c>
      <c r="S230" s="2">
        <v>7.0200000000000005</v>
      </c>
      <c r="T230" s="4">
        <v>0.34953735277547943</v>
      </c>
      <c r="U230" s="4">
        <v>0.34849807456299497</v>
      </c>
      <c r="V230" s="4">
        <v>0.34689074075156517</v>
      </c>
      <c r="W230" s="4">
        <v>0.33471936016583476</v>
      </c>
      <c r="X230" s="4">
        <v>0.46381469433888406</v>
      </c>
      <c r="Y230" s="5">
        <v>0.46248367836332727</v>
      </c>
    </row>
    <row r="231" spans="1:25" x14ac:dyDescent="0.3">
      <c r="A231" s="1">
        <v>52963</v>
      </c>
      <c r="B231" s="2">
        <v>10.023000240325928</v>
      </c>
      <c r="C231" s="2">
        <v>10.002999782562256</v>
      </c>
      <c r="D231" s="2">
        <v>9.9720001220703125</v>
      </c>
      <c r="E231" s="2">
        <v>9.6704998016357422</v>
      </c>
      <c r="F231" s="2">
        <v>8.8185000419616699</v>
      </c>
      <c r="G231" s="2">
        <v>8.7964997291564941</v>
      </c>
      <c r="H231" s="2">
        <v>21.84</v>
      </c>
      <c r="I231" s="2">
        <v>21.84</v>
      </c>
      <c r="J231" s="2">
        <v>21.84</v>
      </c>
      <c r="K231" s="2">
        <v>21.84</v>
      </c>
      <c r="L231" s="2">
        <v>14.040000000000001</v>
      </c>
      <c r="M231" s="2">
        <v>14.040000000000001</v>
      </c>
      <c r="N231" s="2">
        <v>10.92</v>
      </c>
      <c r="O231" s="2">
        <v>10.92</v>
      </c>
      <c r="P231" s="2">
        <v>10.92</v>
      </c>
      <c r="Q231" s="2">
        <v>10.92</v>
      </c>
      <c r="R231" s="2">
        <v>7.0200000000000005</v>
      </c>
      <c r="S231" s="2">
        <v>7.0200000000000005</v>
      </c>
      <c r="T231" s="4">
        <v>0.35135836246103885</v>
      </c>
      <c r="U231" s="4">
        <v>0.35031860528265896</v>
      </c>
      <c r="V231" s="4">
        <v>0.34871222644644051</v>
      </c>
      <c r="W231" s="4">
        <v>0.33643925437414895</v>
      </c>
      <c r="X231" s="4">
        <v>0.46616215524170812</v>
      </c>
      <c r="Y231" s="5">
        <v>0.46483262142224868</v>
      </c>
    </row>
    <row r="232" spans="1:25" x14ac:dyDescent="0.3">
      <c r="A232" s="1">
        <v>52994</v>
      </c>
      <c r="B232" s="2">
        <v>9.7465000152587891</v>
      </c>
      <c r="C232" s="2">
        <v>9.7695002555847168</v>
      </c>
      <c r="D232" s="2">
        <v>9.8050003051757813</v>
      </c>
      <c r="E232" s="2">
        <v>9.5585002899169922</v>
      </c>
      <c r="F232" s="2">
        <v>8.7730002403259277</v>
      </c>
      <c r="G232" s="2">
        <v>8.7725000381469727</v>
      </c>
      <c r="H232" s="2">
        <v>21.84</v>
      </c>
      <c r="I232" s="2">
        <v>21.84</v>
      </c>
      <c r="J232" s="2">
        <v>21.84</v>
      </c>
      <c r="K232" s="2">
        <v>21.84</v>
      </c>
      <c r="L232" s="2">
        <v>14.040000000000001</v>
      </c>
      <c r="M232" s="2">
        <v>14.040000000000001</v>
      </c>
      <c r="N232" s="2">
        <v>10.92</v>
      </c>
      <c r="O232" s="2">
        <v>10.92</v>
      </c>
      <c r="P232" s="2">
        <v>10.92</v>
      </c>
      <c r="Q232" s="2">
        <v>10.92</v>
      </c>
      <c r="R232" s="2">
        <v>7.0200000000000005</v>
      </c>
      <c r="S232" s="2">
        <v>7.0200000000000005</v>
      </c>
      <c r="T232" s="4">
        <v>0.35135836246103885</v>
      </c>
      <c r="U232" s="4">
        <v>0.35031860528265896</v>
      </c>
      <c r="V232" s="4">
        <v>0.34871222644644051</v>
      </c>
      <c r="W232" s="4">
        <v>0.33643925437414895</v>
      </c>
      <c r="X232" s="4">
        <v>0.46616215524170812</v>
      </c>
      <c r="Y232" s="5">
        <v>0.46483262142224868</v>
      </c>
    </row>
    <row r="233" spans="1:25" x14ac:dyDescent="0.3">
      <c r="A233" s="1">
        <v>53022</v>
      </c>
      <c r="B233" s="2">
        <v>9.5479998588562012</v>
      </c>
      <c r="C233" s="2">
        <v>9.5989999771118164</v>
      </c>
      <c r="D233" s="2">
        <v>9.6779999732971191</v>
      </c>
      <c r="E233" s="2">
        <v>9.4755001068115234</v>
      </c>
      <c r="F233" s="2">
        <v>8.7374997138977051</v>
      </c>
      <c r="G233" s="2">
        <v>8.751500129699707</v>
      </c>
      <c r="H233" s="2">
        <v>21.84</v>
      </c>
      <c r="I233" s="2">
        <v>21.84</v>
      </c>
      <c r="J233" s="2">
        <v>21.84</v>
      </c>
      <c r="K233" s="2">
        <v>21.84</v>
      </c>
      <c r="L233" s="2">
        <v>14.040000000000001</v>
      </c>
      <c r="M233" s="2">
        <v>14.040000000000001</v>
      </c>
      <c r="N233" s="2">
        <v>10.92</v>
      </c>
      <c r="O233" s="2">
        <v>10.92</v>
      </c>
      <c r="P233" s="2">
        <v>10.92</v>
      </c>
      <c r="Q233" s="2">
        <v>10.92</v>
      </c>
      <c r="R233" s="2">
        <v>7.0200000000000005</v>
      </c>
      <c r="S233" s="2">
        <v>7.0200000000000005</v>
      </c>
      <c r="T233" s="4">
        <v>0.35135836246103885</v>
      </c>
      <c r="U233" s="4">
        <v>0.35031860528265896</v>
      </c>
      <c r="V233" s="4">
        <v>0.34871222644644051</v>
      </c>
      <c r="W233" s="4">
        <v>0.33643925437414895</v>
      </c>
      <c r="X233" s="4">
        <v>0.46616215524170812</v>
      </c>
      <c r="Y233" s="5">
        <v>0.46483262142224868</v>
      </c>
    </row>
    <row r="234" spans="1:25" x14ac:dyDescent="0.3">
      <c r="A234" s="1">
        <v>53053</v>
      </c>
      <c r="B234" s="2">
        <v>9.6454997062683105</v>
      </c>
      <c r="C234" s="2">
        <v>9.6795001029968262</v>
      </c>
      <c r="D234" s="2">
        <v>9.7325000762939453</v>
      </c>
      <c r="E234" s="2">
        <v>9.495999813079834</v>
      </c>
      <c r="F234" s="2">
        <v>8.7379999160766602</v>
      </c>
      <c r="G234" s="2">
        <v>8.7470002174377441</v>
      </c>
      <c r="H234" s="2">
        <v>21.84</v>
      </c>
      <c r="I234" s="2">
        <v>21.84</v>
      </c>
      <c r="J234" s="2">
        <v>21.84</v>
      </c>
      <c r="K234" s="2">
        <v>21.84</v>
      </c>
      <c r="L234" s="2">
        <v>14.040000000000001</v>
      </c>
      <c r="M234" s="2">
        <v>14.040000000000001</v>
      </c>
      <c r="N234" s="2">
        <v>10.92</v>
      </c>
      <c r="O234" s="2">
        <v>10.92</v>
      </c>
      <c r="P234" s="2">
        <v>10.92</v>
      </c>
      <c r="Q234" s="2">
        <v>10.92</v>
      </c>
      <c r="R234" s="2">
        <v>7.0200000000000005</v>
      </c>
      <c r="S234" s="2">
        <v>7.0200000000000005</v>
      </c>
      <c r="T234" s="4">
        <v>0.35135836246103885</v>
      </c>
      <c r="U234" s="4">
        <v>0.35031860528265896</v>
      </c>
      <c r="V234" s="4">
        <v>0.34871222644644051</v>
      </c>
      <c r="W234" s="4">
        <v>0.33643925437414895</v>
      </c>
      <c r="X234" s="4">
        <v>0.46616215524170812</v>
      </c>
      <c r="Y234" s="5">
        <v>0.46483262142224868</v>
      </c>
    </row>
    <row r="235" spans="1:25" x14ac:dyDescent="0.3">
      <c r="A235" s="1">
        <v>53083</v>
      </c>
      <c r="B235" s="2">
        <v>9.869999885559082</v>
      </c>
      <c r="C235" s="2">
        <v>9.8680000305175781</v>
      </c>
      <c r="D235" s="2">
        <v>9.8639998435974121</v>
      </c>
      <c r="E235" s="2">
        <v>9.5704998970031738</v>
      </c>
      <c r="F235" s="2">
        <v>8.7634997367858887</v>
      </c>
      <c r="G235" s="2">
        <v>8.7595000267028809</v>
      </c>
      <c r="H235" s="2">
        <v>21.84</v>
      </c>
      <c r="I235" s="2">
        <v>21.84</v>
      </c>
      <c r="J235" s="2">
        <v>21.84</v>
      </c>
      <c r="K235" s="2">
        <v>21.84</v>
      </c>
      <c r="L235" s="2">
        <v>14.040000000000001</v>
      </c>
      <c r="M235" s="2">
        <v>14.040000000000001</v>
      </c>
      <c r="N235" s="2">
        <v>10.92</v>
      </c>
      <c r="O235" s="2">
        <v>10.92</v>
      </c>
      <c r="P235" s="2">
        <v>10.92</v>
      </c>
      <c r="Q235" s="2">
        <v>10.92</v>
      </c>
      <c r="R235" s="2">
        <v>7.0200000000000005</v>
      </c>
      <c r="S235" s="2">
        <v>7.0200000000000005</v>
      </c>
      <c r="T235" s="4">
        <v>0.35135836246103885</v>
      </c>
      <c r="U235" s="4">
        <v>0.35031860528265896</v>
      </c>
      <c r="V235" s="4">
        <v>0.34871222644644051</v>
      </c>
      <c r="W235" s="4">
        <v>0.33643925437414895</v>
      </c>
      <c r="X235" s="4">
        <v>0.46616215524170812</v>
      </c>
      <c r="Y235" s="5">
        <v>0.46483262142224868</v>
      </c>
    </row>
    <row r="236" spans="1:25" x14ac:dyDescent="0.3">
      <c r="A236" s="1">
        <v>53114</v>
      </c>
      <c r="B236" s="2">
        <v>4.9895000457763672</v>
      </c>
      <c r="C236" s="2">
        <v>4.9665000438690186</v>
      </c>
      <c r="D236" s="2">
        <v>4.9325001239776611</v>
      </c>
      <c r="E236" s="2">
        <v>4.7394998073577881</v>
      </c>
      <c r="F236" s="2">
        <v>3.9980000257492065</v>
      </c>
      <c r="G236" s="2">
        <v>3.9839999675750732</v>
      </c>
      <c r="H236" s="2">
        <v>21.84</v>
      </c>
      <c r="I236" s="2">
        <v>21.84</v>
      </c>
      <c r="J236" s="2">
        <v>21.84</v>
      </c>
      <c r="K236" s="2">
        <v>21.84</v>
      </c>
      <c r="L236" s="2">
        <v>14.040000000000001</v>
      </c>
      <c r="M236" s="2">
        <v>14.040000000000001</v>
      </c>
      <c r="N236" s="2">
        <v>10.92</v>
      </c>
      <c r="O236" s="2">
        <v>10.92</v>
      </c>
      <c r="P236" s="2">
        <v>10.92</v>
      </c>
      <c r="Q236" s="2">
        <v>10.92</v>
      </c>
      <c r="R236" s="2">
        <v>7.0200000000000005</v>
      </c>
      <c r="S236" s="2">
        <v>7.0200000000000005</v>
      </c>
      <c r="T236" s="4">
        <v>0.35135836246103885</v>
      </c>
      <c r="U236" s="4">
        <v>0.35031860528265896</v>
      </c>
      <c r="V236" s="4">
        <v>0.34871222644644051</v>
      </c>
      <c r="W236" s="4">
        <v>0.33643925437414895</v>
      </c>
      <c r="X236" s="4">
        <v>0.46616215524170812</v>
      </c>
      <c r="Y236" s="5">
        <v>0.46483262142224868</v>
      </c>
    </row>
    <row r="237" spans="1:25" x14ac:dyDescent="0.3">
      <c r="A237" s="1">
        <v>53144</v>
      </c>
      <c r="B237" s="2">
        <v>7.5385000705718994</v>
      </c>
      <c r="C237" s="2">
        <v>7.5089998245239258</v>
      </c>
      <c r="D237" s="2">
        <v>7.4624998569488525</v>
      </c>
      <c r="E237" s="2">
        <v>7.2079999446868896</v>
      </c>
      <c r="F237" s="2">
        <v>6.4065001010894775</v>
      </c>
      <c r="G237" s="2">
        <v>6.3875000476837158</v>
      </c>
      <c r="H237" s="2">
        <v>21.84</v>
      </c>
      <c r="I237" s="2">
        <v>21.84</v>
      </c>
      <c r="J237" s="2">
        <v>21.84</v>
      </c>
      <c r="K237" s="2">
        <v>21.84</v>
      </c>
      <c r="L237" s="2">
        <v>14.040000000000001</v>
      </c>
      <c r="M237" s="2">
        <v>14.040000000000001</v>
      </c>
      <c r="N237" s="2">
        <v>10.92</v>
      </c>
      <c r="O237" s="2">
        <v>10.92</v>
      </c>
      <c r="P237" s="2">
        <v>10.92</v>
      </c>
      <c r="Q237" s="2">
        <v>10.92</v>
      </c>
      <c r="R237" s="2">
        <v>7.0200000000000005</v>
      </c>
      <c r="S237" s="2">
        <v>7.0200000000000005</v>
      </c>
      <c r="T237" s="4">
        <v>0.35135836246103885</v>
      </c>
      <c r="U237" s="4">
        <v>0.35031860528265896</v>
      </c>
      <c r="V237" s="4">
        <v>0.34871222644644051</v>
      </c>
      <c r="W237" s="4">
        <v>0.33643925437414895</v>
      </c>
      <c r="X237" s="4">
        <v>0.46616215524170812</v>
      </c>
      <c r="Y237" s="5">
        <v>0.46483262142224868</v>
      </c>
    </row>
    <row r="238" spans="1:25" x14ac:dyDescent="0.3">
      <c r="A238" s="1">
        <v>53175</v>
      </c>
      <c r="B238" s="2">
        <v>6.0774998664855957</v>
      </c>
      <c r="C238" s="2">
        <v>6.0234999656677246</v>
      </c>
      <c r="D238" s="2">
        <v>5.9409999847412109</v>
      </c>
      <c r="E238" s="2">
        <v>5.6570000648498535</v>
      </c>
      <c r="F238" s="2">
        <v>4.8450000286102295</v>
      </c>
      <c r="G238" s="2">
        <v>4.8125</v>
      </c>
      <c r="H238" s="2">
        <v>21.84</v>
      </c>
      <c r="I238" s="2">
        <v>21.84</v>
      </c>
      <c r="J238" s="2">
        <v>21.84</v>
      </c>
      <c r="K238" s="2">
        <v>21.84</v>
      </c>
      <c r="L238" s="2">
        <v>14.040000000000001</v>
      </c>
      <c r="M238" s="2">
        <v>14.040000000000001</v>
      </c>
      <c r="N238" s="2">
        <v>10.92</v>
      </c>
      <c r="O238" s="2">
        <v>10.92</v>
      </c>
      <c r="P238" s="2">
        <v>10.92</v>
      </c>
      <c r="Q238" s="2">
        <v>10.92</v>
      </c>
      <c r="R238" s="2">
        <v>7.0200000000000005</v>
      </c>
      <c r="S238" s="2">
        <v>7.0200000000000005</v>
      </c>
      <c r="T238" s="4">
        <v>0.35135836246103885</v>
      </c>
      <c r="U238" s="4">
        <v>0.35031860528265896</v>
      </c>
      <c r="V238" s="4">
        <v>0.34871222644644051</v>
      </c>
      <c r="W238" s="4">
        <v>0.33643925437414895</v>
      </c>
      <c r="X238" s="4">
        <v>0.46616215524170812</v>
      </c>
      <c r="Y238" s="5">
        <v>0.46483262142224868</v>
      </c>
    </row>
    <row r="239" spans="1:25" x14ac:dyDescent="0.3">
      <c r="A239" s="1">
        <v>53206</v>
      </c>
      <c r="B239" s="2">
        <v>6.2000000476837158</v>
      </c>
      <c r="C239" s="2">
        <v>6.1310000419616699</v>
      </c>
      <c r="D239" s="2">
        <v>6.0234999656677246</v>
      </c>
      <c r="E239" s="2">
        <v>5.6929998397827148</v>
      </c>
      <c r="F239" s="2">
        <v>4.8580000400543213</v>
      </c>
      <c r="G239" s="2">
        <v>4.8199999332427979</v>
      </c>
      <c r="H239" s="2">
        <v>21.84</v>
      </c>
      <c r="I239" s="2">
        <v>21.84</v>
      </c>
      <c r="J239" s="2">
        <v>21.84</v>
      </c>
      <c r="K239" s="2">
        <v>21.84</v>
      </c>
      <c r="L239" s="2">
        <v>14.040000000000001</v>
      </c>
      <c r="M239" s="2">
        <v>14.040000000000001</v>
      </c>
      <c r="N239" s="2">
        <v>10.92</v>
      </c>
      <c r="O239" s="2">
        <v>10.92</v>
      </c>
      <c r="P239" s="2">
        <v>10.92</v>
      </c>
      <c r="Q239" s="2">
        <v>10.92</v>
      </c>
      <c r="R239" s="2">
        <v>7.0200000000000005</v>
      </c>
      <c r="S239" s="2">
        <v>7.0200000000000005</v>
      </c>
      <c r="T239" s="4">
        <v>0.35135836246103885</v>
      </c>
      <c r="U239" s="4">
        <v>0.35031860528265896</v>
      </c>
      <c r="V239" s="4">
        <v>0.34871222644644051</v>
      </c>
      <c r="W239" s="4">
        <v>0.33643925437414895</v>
      </c>
      <c r="X239" s="4">
        <v>0.46616215524170812</v>
      </c>
      <c r="Y239" s="5">
        <v>0.46483262142224868</v>
      </c>
    </row>
    <row r="240" spans="1:25" x14ac:dyDescent="0.3">
      <c r="A240" s="1">
        <v>53236</v>
      </c>
      <c r="B240" s="2">
        <v>6.2664999961853027</v>
      </c>
      <c r="C240" s="2">
        <v>6.190500020980835</v>
      </c>
      <c r="D240" s="2">
        <v>6.0724999904632568</v>
      </c>
      <c r="E240" s="2">
        <v>5.7260000705718994</v>
      </c>
      <c r="F240" s="2">
        <v>4.8710000514984131</v>
      </c>
      <c r="G240" s="2">
        <v>4.8274998664855957</v>
      </c>
      <c r="H240" s="2">
        <v>21.84</v>
      </c>
      <c r="I240" s="2">
        <v>21.84</v>
      </c>
      <c r="J240" s="2">
        <v>21.84</v>
      </c>
      <c r="K240" s="2">
        <v>21.84</v>
      </c>
      <c r="L240" s="2">
        <v>14.040000000000001</v>
      </c>
      <c r="M240" s="2">
        <v>14.040000000000001</v>
      </c>
      <c r="N240" s="2">
        <v>10.92</v>
      </c>
      <c r="O240" s="2">
        <v>10.92</v>
      </c>
      <c r="P240" s="2">
        <v>10.92</v>
      </c>
      <c r="Q240" s="2">
        <v>10.92</v>
      </c>
      <c r="R240" s="2">
        <v>7.0200000000000005</v>
      </c>
      <c r="S240" s="2">
        <v>7.0200000000000005</v>
      </c>
      <c r="T240" s="4">
        <v>0.35135836246103885</v>
      </c>
      <c r="U240" s="4">
        <v>0.35031860528265896</v>
      </c>
      <c r="V240" s="4">
        <v>0.34871222644644051</v>
      </c>
      <c r="W240" s="4">
        <v>0.33643925437414895</v>
      </c>
      <c r="X240" s="4">
        <v>0.46616215524170812</v>
      </c>
      <c r="Y240" s="5">
        <v>0.46483262142224868</v>
      </c>
    </row>
    <row r="241" spans="1:25" x14ac:dyDescent="0.3">
      <c r="A241" s="1">
        <v>53267</v>
      </c>
      <c r="B241" s="2">
        <v>6.1624999046325684</v>
      </c>
      <c r="C241" s="2">
        <v>6.0985000133514404</v>
      </c>
      <c r="D241" s="2">
        <v>5.999500036239624</v>
      </c>
      <c r="E241" s="2">
        <v>5.7145001888275146</v>
      </c>
      <c r="F241" s="2">
        <v>4.8739998340606689</v>
      </c>
      <c r="G241" s="2">
        <v>4.8329999446868896</v>
      </c>
      <c r="H241" s="2">
        <v>21.84</v>
      </c>
      <c r="I241" s="2">
        <v>21.84</v>
      </c>
      <c r="J241" s="2">
        <v>21.84</v>
      </c>
      <c r="K241" s="2">
        <v>21.84</v>
      </c>
      <c r="L241" s="2">
        <v>14.040000000000001</v>
      </c>
      <c r="M241" s="2">
        <v>14.040000000000001</v>
      </c>
      <c r="N241" s="2">
        <v>10.92</v>
      </c>
      <c r="O241" s="2">
        <v>10.92</v>
      </c>
      <c r="P241" s="2">
        <v>10.92</v>
      </c>
      <c r="Q241" s="2">
        <v>10.92</v>
      </c>
      <c r="R241" s="2">
        <v>7.0200000000000005</v>
      </c>
      <c r="S241" s="2">
        <v>7.0200000000000005</v>
      </c>
      <c r="T241" s="4">
        <v>0.35135836246103885</v>
      </c>
      <c r="U241" s="4">
        <v>0.35031860528265896</v>
      </c>
      <c r="V241" s="4">
        <v>0.34871222644644051</v>
      </c>
      <c r="W241" s="4">
        <v>0.33643925437414895</v>
      </c>
      <c r="X241" s="4">
        <v>0.46616215524170812</v>
      </c>
      <c r="Y241" s="5">
        <v>0.46483262142224868</v>
      </c>
    </row>
    <row r="242" spans="1:25" x14ac:dyDescent="0.3">
      <c r="A242" s="1">
        <v>53297</v>
      </c>
      <c r="B242" s="2">
        <v>6.0164999961853027</v>
      </c>
      <c r="C242" s="2">
        <v>5.9735000133514404</v>
      </c>
      <c r="D242" s="2">
        <v>5.9075000286102295</v>
      </c>
      <c r="E242" s="2">
        <v>5.6649999618530273</v>
      </c>
      <c r="F242" s="2">
        <v>4.8560001850128174</v>
      </c>
      <c r="G242" s="2">
        <v>4.8235001564025879</v>
      </c>
      <c r="H242" s="2">
        <v>21.84</v>
      </c>
      <c r="I242" s="2">
        <v>21.84</v>
      </c>
      <c r="J242" s="2">
        <v>21.84</v>
      </c>
      <c r="K242" s="2">
        <v>21.84</v>
      </c>
      <c r="L242" s="2">
        <v>14.040000000000001</v>
      </c>
      <c r="M242" s="2">
        <v>14.040000000000001</v>
      </c>
      <c r="N242" s="2">
        <v>10.92</v>
      </c>
      <c r="O242" s="2">
        <v>10.92</v>
      </c>
      <c r="P242" s="2">
        <v>10.92</v>
      </c>
      <c r="Q242" s="2">
        <v>10.92</v>
      </c>
      <c r="R242" s="2">
        <v>7.0200000000000005</v>
      </c>
      <c r="S242" s="2">
        <v>7.0200000000000005</v>
      </c>
      <c r="T242" s="4">
        <v>0.35135836246103885</v>
      </c>
      <c r="U242" s="4">
        <v>0.35031860528265896</v>
      </c>
      <c r="V242" s="4">
        <v>0.34871222644644051</v>
      </c>
      <c r="W242" s="4">
        <v>0.33643925437414895</v>
      </c>
      <c r="X242" s="4">
        <v>0.46616215524170812</v>
      </c>
      <c r="Y242" s="5">
        <v>0.46483262142224868</v>
      </c>
    </row>
    <row r="243" spans="1:25" x14ac:dyDescent="0.3">
      <c r="A243" s="1">
        <v>53328</v>
      </c>
      <c r="B243" s="2">
        <v>10.071750283241272</v>
      </c>
      <c r="C243" s="2">
        <v>10.0517498254776</v>
      </c>
      <c r="D243" s="2">
        <v>10.020750045776367</v>
      </c>
      <c r="E243" s="2">
        <v>9.7166247367858887</v>
      </c>
      <c r="F243" s="2">
        <v>8.8598750829696655</v>
      </c>
      <c r="G243" s="2">
        <v>8.8378747701644897</v>
      </c>
      <c r="H243" s="2">
        <v>21.84</v>
      </c>
      <c r="I243" s="2">
        <v>21.84</v>
      </c>
      <c r="J243" s="2">
        <v>21.84</v>
      </c>
      <c r="K243" s="2">
        <v>21.84</v>
      </c>
      <c r="L243" s="2">
        <v>14.040000000000001</v>
      </c>
      <c r="M243" s="2">
        <v>14.040000000000001</v>
      </c>
      <c r="N243" s="2">
        <v>10.92</v>
      </c>
      <c r="O243" s="2">
        <v>10.92</v>
      </c>
      <c r="P243" s="2">
        <v>10.92</v>
      </c>
      <c r="Q243" s="2">
        <v>10.92</v>
      </c>
      <c r="R243" s="2">
        <v>7.0200000000000005</v>
      </c>
      <c r="S243" s="2">
        <v>7.0200000000000005</v>
      </c>
      <c r="T243" s="4">
        <v>0.35317937214659828</v>
      </c>
      <c r="U243" s="4">
        <v>0.35213913600232283</v>
      </c>
      <c r="V243" s="4">
        <v>0.3505337121413159</v>
      </c>
      <c r="W243" s="4">
        <v>0.33815914858246315</v>
      </c>
      <c r="X243" s="4">
        <v>0.46850961614453213</v>
      </c>
      <c r="Y243" s="5">
        <v>0.46718156448117004</v>
      </c>
    </row>
    <row r="244" spans="1:25" x14ac:dyDescent="0.3">
      <c r="A244" s="1">
        <v>53359</v>
      </c>
      <c r="B244" s="2">
        <v>9.7953751087188721</v>
      </c>
      <c r="C244" s="2">
        <v>9.8183752298355103</v>
      </c>
      <c r="D244" s="2">
        <v>9.8540003299713135</v>
      </c>
      <c r="E244" s="2">
        <v>9.6048753261566162</v>
      </c>
      <c r="F244" s="2">
        <v>8.8145002126693726</v>
      </c>
      <c r="G244" s="2">
        <v>8.8138749599456787</v>
      </c>
      <c r="H244" s="2">
        <v>21.84</v>
      </c>
      <c r="I244" s="2">
        <v>21.84</v>
      </c>
      <c r="J244" s="2">
        <v>21.84</v>
      </c>
      <c r="K244" s="2">
        <v>21.84</v>
      </c>
      <c r="L244" s="2">
        <v>14.040000000000001</v>
      </c>
      <c r="M244" s="2">
        <v>14.040000000000001</v>
      </c>
      <c r="N244" s="2">
        <v>10.92</v>
      </c>
      <c r="O244" s="2">
        <v>10.92</v>
      </c>
      <c r="P244" s="2">
        <v>10.92</v>
      </c>
      <c r="Q244" s="2">
        <v>10.92</v>
      </c>
      <c r="R244" s="2">
        <v>7.0200000000000005</v>
      </c>
      <c r="S244" s="2">
        <v>7.0200000000000005</v>
      </c>
      <c r="T244" s="4">
        <v>0.35317937214659828</v>
      </c>
      <c r="U244" s="4">
        <v>0.35213913600232283</v>
      </c>
      <c r="V244" s="4">
        <v>0.3505337121413159</v>
      </c>
      <c r="W244" s="4">
        <v>0.33815914858246315</v>
      </c>
      <c r="X244" s="4">
        <v>0.46850961614453213</v>
      </c>
      <c r="Y244" s="5">
        <v>0.46718156448117004</v>
      </c>
    </row>
    <row r="245" spans="1:25" x14ac:dyDescent="0.3">
      <c r="A245" s="1">
        <v>53387</v>
      </c>
      <c r="B245" s="2">
        <v>9.5967499017715454</v>
      </c>
      <c r="C245" s="2">
        <v>9.6477499008178711</v>
      </c>
      <c r="D245" s="2">
        <v>9.7267500162124634</v>
      </c>
      <c r="E245" s="2">
        <v>9.5216250419616699</v>
      </c>
      <c r="F245" s="2">
        <v>8.7788747549057007</v>
      </c>
      <c r="G245" s="2">
        <v>8.7928750514984131</v>
      </c>
      <c r="H245" s="2">
        <v>21.84</v>
      </c>
      <c r="I245" s="2">
        <v>21.84</v>
      </c>
      <c r="J245" s="2">
        <v>21.84</v>
      </c>
      <c r="K245" s="2">
        <v>21.84</v>
      </c>
      <c r="L245" s="2">
        <v>14.040000000000001</v>
      </c>
      <c r="M245" s="2">
        <v>14.040000000000001</v>
      </c>
      <c r="N245" s="2">
        <v>10.92</v>
      </c>
      <c r="O245" s="2">
        <v>10.92</v>
      </c>
      <c r="P245" s="2">
        <v>10.92</v>
      </c>
      <c r="Q245" s="2">
        <v>10.92</v>
      </c>
      <c r="R245" s="2">
        <v>7.0200000000000005</v>
      </c>
      <c r="S245" s="2">
        <v>7.0200000000000005</v>
      </c>
      <c r="T245" s="4">
        <v>0.35317937214659828</v>
      </c>
      <c r="U245" s="4">
        <v>0.35213913600232283</v>
      </c>
      <c r="V245" s="4">
        <v>0.3505337121413159</v>
      </c>
      <c r="W245" s="4">
        <v>0.33815914858246315</v>
      </c>
      <c r="X245" s="4">
        <v>0.46850961614453213</v>
      </c>
      <c r="Y245" s="5">
        <v>0.46718156448117004</v>
      </c>
    </row>
    <row r="246" spans="1:25" x14ac:dyDescent="0.3">
      <c r="A246" s="1">
        <v>53418</v>
      </c>
      <c r="B246" s="2">
        <v>9.694374680519104</v>
      </c>
      <c r="C246" s="2">
        <v>9.7283750772476196</v>
      </c>
      <c r="D246" s="2">
        <v>9.7813751697540283</v>
      </c>
      <c r="E246" s="2">
        <v>9.5422497987747192</v>
      </c>
      <c r="F246" s="2">
        <v>8.7795000076293945</v>
      </c>
      <c r="G246" s="2">
        <v>8.788500189781189</v>
      </c>
      <c r="H246" s="2">
        <v>21.84</v>
      </c>
      <c r="I246" s="2">
        <v>21.84</v>
      </c>
      <c r="J246" s="2">
        <v>21.84</v>
      </c>
      <c r="K246" s="2">
        <v>21.84</v>
      </c>
      <c r="L246" s="2">
        <v>14.040000000000001</v>
      </c>
      <c r="M246" s="2">
        <v>14.040000000000001</v>
      </c>
      <c r="N246" s="2">
        <v>10.92</v>
      </c>
      <c r="O246" s="2">
        <v>10.92</v>
      </c>
      <c r="P246" s="2">
        <v>10.92</v>
      </c>
      <c r="Q246" s="2">
        <v>10.92</v>
      </c>
      <c r="R246" s="2">
        <v>7.0200000000000005</v>
      </c>
      <c r="S246" s="2">
        <v>7.0200000000000005</v>
      </c>
      <c r="T246" s="4">
        <v>0.35317937214659828</v>
      </c>
      <c r="U246" s="4">
        <v>0.35213913600232283</v>
      </c>
      <c r="V246" s="4">
        <v>0.3505337121413159</v>
      </c>
      <c r="W246" s="4">
        <v>0.33815914858246315</v>
      </c>
      <c r="X246" s="4">
        <v>0.46850961614453213</v>
      </c>
      <c r="Y246" s="5">
        <v>0.46718156448117004</v>
      </c>
    </row>
    <row r="247" spans="1:25" x14ac:dyDescent="0.3">
      <c r="A247" s="1">
        <v>53448</v>
      </c>
      <c r="B247" s="2">
        <v>9.9187498092651367</v>
      </c>
      <c r="C247" s="2">
        <v>9.9167499542236328</v>
      </c>
      <c r="D247" s="2">
        <v>9.9127498865127563</v>
      </c>
      <c r="E247" s="2">
        <v>9.6166249513626099</v>
      </c>
      <c r="F247" s="2">
        <v>8.8048747777938843</v>
      </c>
      <c r="G247" s="2">
        <v>8.8008750677108765</v>
      </c>
      <c r="H247" s="2">
        <v>21.84</v>
      </c>
      <c r="I247" s="2">
        <v>21.84</v>
      </c>
      <c r="J247" s="2">
        <v>21.84</v>
      </c>
      <c r="K247" s="2">
        <v>21.84</v>
      </c>
      <c r="L247" s="2">
        <v>14.040000000000001</v>
      </c>
      <c r="M247" s="2">
        <v>14.040000000000001</v>
      </c>
      <c r="N247" s="2">
        <v>10.92</v>
      </c>
      <c r="O247" s="2">
        <v>10.92</v>
      </c>
      <c r="P247" s="2">
        <v>10.92</v>
      </c>
      <c r="Q247" s="2">
        <v>10.92</v>
      </c>
      <c r="R247" s="2">
        <v>7.0200000000000005</v>
      </c>
      <c r="S247" s="2">
        <v>7.0200000000000005</v>
      </c>
      <c r="T247" s="4">
        <v>0.35317937214659828</v>
      </c>
      <c r="U247" s="4">
        <v>0.35213913600232283</v>
      </c>
      <c r="V247" s="4">
        <v>0.3505337121413159</v>
      </c>
      <c r="W247" s="4">
        <v>0.33815914858246315</v>
      </c>
      <c r="X247" s="4">
        <v>0.46850961614453213</v>
      </c>
      <c r="Y247" s="5">
        <v>0.46718156448117004</v>
      </c>
    </row>
    <row r="248" spans="1:25" x14ac:dyDescent="0.3">
      <c r="A248" s="1">
        <v>53479</v>
      </c>
      <c r="B248" s="2">
        <v>5.0143750905990601</v>
      </c>
      <c r="C248" s="2">
        <v>4.9913750290870667</v>
      </c>
      <c r="D248" s="2">
        <v>4.9573751091957092</v>
      </c>
      <c r="E248" s="2">
        <v>4.7626248002052307</v>
      </c>
      <c r="F248" s="2">
        <v>4.0167500078678131</v>
      </c>
      <c r="G248" s="2">
        <v>4.0027499794960022</v>
      </c>
      <c r="H248" s="2">
        <v>21.84</v>
      </c>
      <c r="I248" s="2">
        <v>21.84</v>
      </c>
      <c r="J248" s="2">
        <v>21.84</v>
      </c>
      <c r="K248" s="2">
        <v>21.84</v>
      </c>
      <c r="L248" s="2">
        <v>14.040000000000001</v>
      </c>
      <c r="M248" s="2">
        <v>14.040000000000001</v>
      </c>
      <c r="N248" s="2">
        <v>10.92</v>
      </c>
      <c r="O248" s="2">
        <v>10.92</v>
      </c>
      <c r="P248" s="2">
        <v>10.92</v>
      </c>
      <c r="Q248" s="2">
        <v>10.92</v>
      </c>
      <c r="R248" s="2">
        <v>7.0200000000000005</v>
      </c>
      <c r="S248" s="2">
        <v>7.0200000000000005</v>
      </c>
      <c r="T248" s="4">
        <v>0.35317937214659828</v>
      </c>
      <c r="U248" s="4">
        <v>0.35213913600232283</v>
      </c>
      <c r="V248" s="4">
        <v>0.3505337121413159</v>
      </c>
      <c r="W248" s="4">
        <v>0.33815914858246315</v>
      </c>
      <c r="X248" s="4">
        <v>0.46850961614453213</v>
      </c>
      <c r="Y248" s="5">
        <v>0.46718156448117004</v>
      </c>
    </row>
    <row r="249" spans="1:25" x14ac:dyDescent="0.3">
      <c r="A249" s="1">
        <v>53509</v>
      </c>
      <c r="B249" s="2">
        <v>7.5798750519752502</v>
      </c>
      <c r="C249" s="2">
        <v>7.5502498149871826</v>
      </c>
      <c r="D249" s="2">
        <v>7.5038748383522034</v>
      </c>
      <c r="E249" s="2">
        <v>7.2472499012947083</v>
      </c>
      <c r="F249" s="2">
        <v>6.4411250948905945</v>
      </c>
      <c r="G249" s="2">
        <v>6.4221250414848328</v>
      </c>
      <c r="H249" s="2">
        <v>21.84</v>
      </c>
      <c r="I249" s="2">
        <v>21.84</v>
      </c>
      <c r="J249" s="2">
        <v>21.84</v>
      </c>
      <c r="K249" s="2">
        <v>21.84</v>
      </c>
      <c r="L249" s="2">
        <v>14.040000000000001</v>
      </c>
      <c r="M249" s="2">
        <v>14.040000000000001</v>
      </c>
      <c r="N249" s="2">
        <v>10.92</v>
      </c>
      <c r="O249" s="2">
        <v>10.92</v>
      </c>
      <c r="P249" s="2">
        <v>10.92</v>
      </c>
      <c r="Q249" s="2">
        <v>10.92</v>
      </c>
      <c r="R249" s="2">
        <v>7.0200000000000005</v>
      </c>
      <c r="S249" s="2">
        <v>7.0200000000000005</v>
      </c>
      <c r="T249" s="4">
        <v>0.35317937214659828</v>
      </c>
      <c r="U249" s="4">
        <v>0.35213913600232283</v>
      </c>
      <c r="V249" s="4">
        <v>0.3505337121413159</v>
      </c>
      <c r="W249" s="4">
        <v>0.33815914858246315</v>
      </c>
      <c r="X249" s="4">
        <v>0.46850961614453213</v>
      </c>
      <c r="Y249" s="5">
        <v>0.46718156448117004</v>
      </c>
    </row>
    <row r="250" spans="1:25" x14ac:dyDescent="0.3">
      <c r="A250" s="1">
        <v>53540</v>
      </c>
      <c r="B250" s="2">
        <v>6.1108748912811279</v>
      </c>
      <c r="C250" s="2">
        <v>6.0568749904632568</v>
      </c>
      <c r="D250" s="2">
        <v>5.9744999408721924</v>
      </c>
      <c r="E250" s="2">
        <v>5.6885000467300415</v>
      </c>
      <c r="F250" s="2">
        <v>4.8720000386238098</v>
      </c>
      <c r="G250" s="2">
        <v>4.8396250009536743</v>
      </c>
      <c r="H250" s="2">
        <v>21.84</v>
      </c>
      <c r="I250" s="2">
        <v>21.84</v>
      </c>
      <c r="J250" s="2">
        <v>21.84</v>
      </c>
      <c r="K250" s="2">
        <v>21.84</v>
      </c>
      <c r="L250" s="2">
        <v>14.040000000000001</v>
      </c>
      <c r="M250" s="2">
        <v>14.040000000000001</v>
      </c>
      <c r="N250" s="2">
        <v>10.92</v>
      </c>
      <c r="O250" s="2">
        <v>10.92</v>
      </c>
      <c r="P250" s="2">
        <v>10.92</v>
      </c>
      <c r="Q250" s="2">
        <v>10.92</v>
      </c>
      <c r="R250" s="2">
        <v>7.0200000000000005</v>
      </c>
      <c r="S250" s="2">
        <v>7.0200000000000005</v>
      </c>
      <c r="T250" s="4">
        <v>0.35317937214659828</v>
      </c>
      <c r="U250" s="4">
        <v>0.35213913600232283</v>
      </c>
      <c r="V250" s="4">
        <v>0.3505337121413159</v>
      </c>
      <c r="W250" s="4">
        <v>0.33815914858246315</v>
      </c>
      <c r="X250" s="4">
        <v>0.46850961614453213</v>
      </c>
      <c r="Y250" s="5">
        <v>0.46718156448117004</v>
      </c>
    </row>
    <row r="251" spans="1:25" x14ac:dyDescent="0.3">
      <c r="A251" s="1">
        <v>53571</v>
      </c>
      <c r="B251" s="2">
        <v>6.233500063419342</v>
      </c>
      <c r="C251" s="2">
        <v>6.1644999980926514</v>
      </c>
      <c r="D251" s="2">
        <v>6.0568749904632568</v>
      </c>
      <c r="E251" s="2">
        <v>5.7244998216629028</v>
      </c>
      <c r="F251" s="2">
        <v>4.8850000500679016</v>
      </c>
      <c r="G251" s="2">
        <v>4.8469999432563782</v>
      </c>
      <c r="H251" s="2">
        <v>21.84</v>
      </c>
      <c r="I251" s="2">
        <v>21.84</v>
      </c>
      <c r="J251" s="2">
        <v>21.84</v>
      </c>
      <c r="K251" s="2">
        <v>21.84</v>
      </c>
      <c r="L251" s="2">
        <v>14.040000000000001</v>
      </c>
      <c r="M251" s="2">
        <v>14.040000000000001</v>
      </c>
      <c r="N251" s="2">
        <v>10.92</v>
      </c>
      <c r="O251" s="2">
        <v>10.92</v>
      </c>
      <c r="P251" s="2">
        <v>10.92</v>
      </c>
      <c r="Q251" s="2">
        <v>10.92</v>
      </c>
      <c r="R251" s="2">
        <v>7.0200000000000005</v>
      </c>
      <c r="S251" s="2">
        <v>7.0200000000000005</v>
      </c>
      <c r="T251" s="4">
        <v>0.35317937214659828</v>
      </c>
      <c r="U251" s="4">
        <v>0.35213913600232283</v>
      </c>
      <c r="V251" s="4">
        <v>0.3505337121413159</v>
      </c>
      <c r="W251" s="4">
        <v>0.33815914858246315</v>
      </c>
      <c r="X251" s="4">
        <v>0.46850961614453213</v>
      </c>
      <c r="Y251" s="5">
        <v>0.46718156448117004</v>
      </c>
    </row>
    <row r="252" spans="1:25" x14ac:dyDescent="0.3">
      <c r="A252" s="1">
        <v>53601</v>
      </c>
      <c r="B252" s="2">
        <v>6.299875020980835</v>
      </c>
      <c r="C252" s="2">
        <v>6.2238749861717224</v>
      </c>
      <c r="D252" s="2">
        <v>6.1058749556541443</v>
      </c>
      <c r="E252" s="2">
        <v>5.7575001120567322</v>
      </c>
      <c r="F252" s="2">
        <v>4.8980000615119934</v>
      </c>
      <c r="G252" s="2">
        <v>4.85462486743927</v>
      </c>
      <c r="H252" s="2">
        <v>21.84</v>
      </c>
      <c r="I252" s="2">
        <v>21.84</v>
      </c>
      <c r="J252" s="2">
        <v>21.84</v>
      </c>
      <c r="K252" s="2">
        <v>21.84</v>
      </c>
      <c r="L252" s="2">
        <v>14.040000000000001</v>
      </c>
      <c r="M252" s="2">
        <v>14.040000000000001</v>
      </c>
      <c r="N252" s="2">
        <v>10.92</v>
      </c>
      <c r="O252" s="2">
        <v>10.92</v>
      </c>
      <c r="P252" s="2">
        <v>10.92</v>
      </c>
      <c r="Q252" s="2">
        <v>10.92</v>
      </c>
      <c r="R252" s="2">
        <v>7.0200000000000005</v>
      </c>
      <c r="S252" s="2">
        <v>7.0200000000000005</v>
      </c>
      <c r="T252" s="4">
        <v>0.35317937214659828</v>
      </c>
      <c r="U252" s="4">
        <v>0.35213913600232283</v>
      </c>
      <c r="V252" s="4">
        <v>0.3505337121413159</v>
      </c>
      <c r="W252" s="4">
        <v>0.33815914858246315</v>
      </c>
      <c r="X252" s="4">
        <v>0.46850961614453213</v>
      </c>
      <c r="Y252" s="5">
        <v>0.46718156448117004</v>
      </c>
    </row>
    <row r="253" spans="1:25" x14ac:dyDescent="0.3">
      <c r="A253" s="1">
        <v>53632</v>
      </c>
      <c r="B253" s="2">
        <v>6.1958749294281006</v>
      </c>
      <c r="C253" s="2">
        <v>6.1318749785423279</v>
      </c>
      <c r="D253" s="2">
        <v>6.0328750014305115</v>
      </c>
      <c r="E253" s="2">
        <v>5.7458751797676086</v>
      </c>
      <c r="F253" s="2">
        <v>4.9009998440742493</v>
      </c>
      <c r="G253" s="2">
        <v>4.85999995470047</v>
      </c>
      <c r="H253" s="2">
        <v>21.84</v>
      </c>
      <c r="I253" s="2">
        <v>21.84</v>
      </c>
      <c r="J253" s="2">
        <v>21.84</v>
      </c>
      <c r="K253" s="2">
        <v>21.84</v>
      </c>
      <c r="L253" s="2">
        <v>14.040000000000001</v>
      </c>
      <c r="M253" s="2">
        <v>14.040000000000001</v>
      </c>
      <c r="N253" s="2">
        <v>10.92</v>
      </c>
      <c r="O253" s="2">
        <v>10.92</v>
      </c>
      <c r="P253" s="2">
        <v>10.92</v>
      </c>
      <c r="Q253" s="2">
        <v>10.92</v>
      </c>
      <c r="R253" s="2">
        <v>7.0200000000000005</v>
      </c>
      <c r="S253" s="2">
        <v>7.0200000000000005</v>
      </c>
      <c r="T253" s="4">
        <v>0.35317937214659828</v>
      </c>
      <c r="U253" s="4">
        <v>0.35213913600232283</v>
      </c>
      <c r="V253" s="4">
        <v>0.3505337121413159</v>
      </c>
      <c r="W253" s="4">
        <v>0.33815914858246315</v>
      </c>
      <c r="X253" s="4">
        <v>0.46850961614453213</v>
      </c>
      <c r="Y253" s="5">
        <v>0.46718156448117004</v>
      </c>
    </row>
    <row r="254" spans="1:25" x14ac:dyDescent="0.3">
      <c r="A254" s="1">
        <v>53662</v>
      </c>
      <c r="B254" s="2">
        <v>6.049875020980835</v>
      </c>
      <c r="C254" s="2">
        <v>6.0068749785423279</v>
      </c>
      <c r="D254" s="2">
        <v>5.9408749938011169</v>
      </c>
      <c r="E254" s="2">
        <v>5.6964999437332153</v>
      </c>
      <c r="F254" s="2">
        <v>4.8830001950263977</v>
      </c>
      <c r="G254" s="2">
        <v>4.8506251573562622</v>
      </c>
      <c r="H254" s="2">
        <v>21.84</v>
      </c>
      <c r="I254" s="2">
        <v>21.84</v>
      </c>
      <c r="J254" s="2">
        <v>21.84</v>
      </c>
      <c r="K254" s="2">
        <v>21.84</v>
      </c>
      <c r="L254" s="2">
        <v>14.040000000000001</v>
      </c>
      <c r="M254" s="2">
        <v>14.040000000000001</v>
      </c>
      <c r="N254" s="2">
        <v>10.92</v>
      </c>
      <c r="O254" s="2">
        <v>10.92</v>
      </c>
      <c r="P254" s="2">
        <v>10.92</v>
      </c>
      <c r="Q254" s="2">
        <v>10.92</v>
      </c>
      <c r="R254" s="2">
        <v>7.0200000000000005</v>
      </c>
      <c r="S254" s="2">
        <v>7.0200000000000005</v>
      </c>
      <c r="T254" s="4">
        <v>0.35317937214659828</v>
      </c>
      <c r="U254" s="4">
        <v>0.35213913600232283</v>
      </c>
      <c r="V254" s="4">
        <v>0.3505337121413159</v>
      </c>
      <c r="W254" s="4">
        <v>0.33815914858246315</v>
      </c>
      <c r="X254" s="4">
        <v>0.46850961614453213</v>
      </c>
      <c r="Y254" s="5">
        <v>0.46718156448117004</v>
      </c>
    </row>
    <row r="255" spans="1:25" x14ac:dyDescent="0.3">
      <c r="A255" s="1">
        <v>53693</v>
      </c>
      <c r="B255" s="2">
        <v>10.120500326156616</v>
      </c>
      <c r="C255" s="2">
        <v>10.100499868392944</v>
      </c>
      <c r="D255" s="2">
        <v>10.069499969482422</v>
      </c>
      <c r="E255" s="2">
        <v>9.7627496719360352</v>
      </c>
      <c r="F255" s="2">
        <v>8.9012501239776611</v>
      </c>
      <c r="G255" s="2">
        <v>8.8792498111724854</v>
      </c>
      <c r="H255" s="2">
        <v>21.84</v>
      </c>
      <c r="I255" s="2">
        <v>21.84</v>
      </c>
      <c r="J255" s="2">
        <v>21.84</v>
      </c>
      <c r="K255" s="2">
        <v>21.84</v>
      </c>
      <c r="L255" s="2">
        <v>14.040000000000001</v>
      </c>
      <c r="M255" s="2">
        <v>14.040000000000001</v>
      </c>
      <c r="N255" s="2">
        <v>10.92</v>
      </c>
      <c r="O255" s="2">
        <v>10.92</v>
      </c>
      <c r="P255" s="2">
        <v>10.92</v>
      </c>
      <c r="Q255" s="2">
        <v>10.92</v>
      </c>
      <c r="R255" s="2">
        <v>7.0200000000000005</v>
      </c>
      <c r="S255" s="2">
        <v>7.0200000000000005</v>
      </c>
      <c r="T255" s="4">
        <v>0.35500038183215776</v>
      </c>
      <c r="U255" s="4">
        <v>0.35395966672198675</v>
      </c>
      <c r="V255" s="4">
        <v>0.35235519783619124</v>
      </c>
      <c r="W255" s="4">
        <v>0.33987904279077741</v>
      </c>
      <c r="X255" s="4">
        <v>0.47085707704735613</v>
      </c>
      <c r="Y255" s="5">
        <v>0.46953050754009146</v>
      </c>
    </row>
    <row r="256" spans="1:25" x14ac:dyDescent="0.3">
      <c r="A256" s="1">
        <v>53724</v>
      </c>
      <c r="B256" s="2">
        <v>9.8442502021789551</v>
      </c>
      <c r="C256" s="2">
        <v>9.8672502040863037</v>
      </c>
      <c r="D256" s="2">
        <v>9.9030003547668457</v>
      </c>
      <c r="E256" s="2">
        <v>9.6512503623962402</v>
      </c>
      <c r="F256" s="2">
        <v>8.8560001850128174</v>
      </c>
      <c r="G256" s="2">
        <v>8.8552498817443848</v>
      </c>
      <c r="H256" s="2">
        <v>21.84</v>
      </c>
      <c r="I256" s="2">
        <v>21.84</v>
      </c>
      <c r="J256" s="2">
        <v>21.84</v>
      </c>
      <c r="K256" s="2">
        <v>21.84</v>
      </c>
      <c r="L256" s="2">
        <v>14.040000000000001</v>
      </c>
      <c r="M256" s="2">
        <v>14.040000000000001</v>
      </c>
      <c r="N256" s="2">
        <v>10.92</v>
      </c>
      <c r="O256" s="2">
        <v>10.92</v>
      </c>
      <c r="P256" s="2">
        <v>10.92</v>
      </c>
      <c r="Q256" s="2">
        <v>10.92</v>
      </c>
      <c r="R256" s="2">
        <v>7.0200000000000005</v>
      </c>
      <c r="S256" s="2">
        <v>7.0200000000000005</v>
      </c>
      <c r="T256" s="4">
        <v>0.35500038183215776</v>
      </c>
      <c r="U256" s="4">
        <v>0.35395966672198675</v>
      </c>
      <c r="V256" s="4">
        <v>0.35235519783619124</v>
      </c>
      <c r="W256" s="4">
        <v>0.33987904279077741</v>
      </c>
      <c r="X256" s="4">
        <v>0.47085707704735613</v>
      </c>
      <c r="Y256" s="5">
        <v>0.46953050754009146</v>
      </c>
    </row>
    <row r="257" spans="1:25" x14ac:dyDescent="0.3">
      <c r="A257" s="1">
        <v>53752</v>
      </c>
      <c r="B257" s="2">
        <v>9.6454999446868896</v>
      </c>
      <c r="C257" s="2">
        <v>9.6964998245239258</v>
      </c>
      <c r="D257" s="2">
        <v>9.7755000591278076</v>
      </c>
      <c r="E257" s="2">
        <v>9.5677499771118164</v>
      </c>
      <c r="F257" s="2">
        <v>8.8202497959136963</v>
      </c>
      <c r="G257" s="2">
        <v>8.8342499732971191</v>
      </c>
      <c r="H257" s="2">
        <v>21.84</v>
      </c>
      <c r="I257" s="2">
        <v>21.84</v>
      </c>
      <c r="J257" s="2">
        <v>21.84</v>
      </c>
      <c r="K257" s="2">
        <v>21.84</v>
      </c>
      <c r="L257" s="2">
        <v>14.040000000000001</v>
      </c>
      <c r="M257" s="2">
        <v>14.040000000000001</v>
      </c>
      <c r="N257" s="2">
        <v>10.92</v>
      </c>
      <c r="O257" s="2">
        <v>10.92</v>
      </c>
      <c r="P257" s="2">
        <v>10.92</v>
      </c>
      <c r="Q257" s="2">
        <v>10.92</v>
      </c>
      <c r="R257" s="2">
        <v>7.0200000000000005</v>
      </c>
      <c r="S257" s="2">
        <v>7.0200000000000005</v>
      </c>
      <c r="T257" s="4">
        <v>0.35500038183215776</v>
      </c>
      <c r="U257" s="4">
        <v>0.35395966672198675</v>
      </c>
      <c r="V257" s="4">
        <v>0.35235519783619124</v>
      </c>
      <c r="W257" s="4">
        <v>0.33987904279077741</v>
      </c>
      <c r="X257" s="4">
        <v>0.47085707704735613</v>
      </c>
      <c r="Y257" s="5">
        <v>0.46953050754009146</v>
      </c>
    </row>
    <row r="258" spans="1:25" x14ac:dyDescent="0.3">
      <c r="A258" s="1">
        <v>53783</v>
      </c>
      <c r="B258" s="2">
        <v>9.7432496547698975</v>
      </c>
      <c r="C258" s="2">
        <v>9.7772500514984131</v>
      </c>
      <c r="D258" s="2">
        <v>9.8302502632141113</v>
      </c>
      <c r="E258" s="2">
        <v>9.5884997844696045</v>
      </c>
      <c r="F258" s="2">
        <v>8.8210000991821289</v>
      </c>
      <c r="G258" s="2">
        <v>8.8300001621246338</v>
      </c>
      <c r="H258" s="2">
        <v>21.84</v>
      </c>
      <c r="I258" s="2">
        <v>21.84</v>
      </c>
      <c r="J258" s="2">
        <v>21.84</v>
      </c>
      <c r="K258" s="2">
        <v>21.84</v>
      </c>
      <c r="L258" s="2">
        <v>14.040000000000001</v>
      </c>
      <c r="M258" s="2">
        <v>14.040000000000001</v>
      </c>
      <c r="N258" s="2">
        <v>10.92</v>
      </c>
      <c r="O258" s="2">
        <v>10.92</v>
      </c>
      <c r="P258" s="2">
        <v>10.92</v>
      </c>
      <c r="Q258" s="2">
        <v>10.92</v>
      </c>
      <c r="R258" s="2">
        <v>7.0200000000000005</v>
      </c>
      <c r="S258" s="2">
        <v>7.0200000000000005</v>
      </c>
      <c r="T258" s="4">
        <v>0.35500038183215776</v>
      </c>
      <c r="U258" s="4">
        <v>0.35395966672198675</v>
      </c>
      <c r="V258" s="4">
        <v>0.35235519783619124</v>
      </c>
      <c r="W258" s="4">
        <v>0.33987904279077741</v>
      </c>
      <c r="X258" s="4">
        <v>0.47085707704735613</v>
      </c>
      <c r="Y258" s="5">
        <v>0.46953050754009146</v>
      </c>
    </row>
    <row r="259" spans="1:25" x14ac:dyDescent="0.3">
      <c r="A259" s="1">
        <v>53813</v>
      </c>
      <c r="B259" s="2">
        <v>9.9674997329711914</v>
      </c>
      <c r="C259" s="2">
        <v>9.9654998779296875</v>
      </c>
      <c r="D259" s="2">
        <v>9.9614999294281006</v>
      </c>
      <c r="E259" s="2">
        <v>9.6627500057220459</v>
      </c>
      <c r="F259" s="2">
        <v>8.8462498188018799</v>
      </c>
      <c r="G259" s="2">
        <v>8.8422501087188721</v>
      </c>
      <c r="H259" s="2">
        <v>21.84</v>
      </c>
      <c r="I259" s="2">
        <v>21.84</v>
      </c>
      <c r="J259" s="2">
        <v>21.84</v>
      </c>
      <c r="K259" s="2">
        <v>21.84</v>
      </c>
      <c r="L259" s="2">
        <v>14.040000000000001</v>
      </c>
      <c r="M259" s="2">
        <v>14.040000000000001</v>
      </c>
      <c r="N259" s="2">
        <v>10.92</v>
      </c>
      <c r="O259" s="2">
        <v>10.92</v>
      </c>
      <c r="P259" s="2">
        <v>10.92</v>
      </c>
      <c r="Q259" s="2">
        <v>10.92</v>
      </c>
      <c r="R259" s="2">
        <v>7.0200000000000005</v>
      </c>
      <c r="S259" s="2">
        <v>7.0200000000000005</v>
      </c>
      <c r="T259" s="4">
        <v>0.35500038183215776</v>
      </c>
      <c r="U259" s="4">
        <v>0.35395966672198675</v>
      </c>
      <c r="V259" s="4">
        <v>0.35235519783619124</v>
      </c>
      <c r="W259" s="4">
        <v>0.33987904279077741</v>
      </c>
      <c r="X259" s="4">
        <v>0.47085707704735613</v>
      </c>
      <c r="Y259" s="5">
        <v>0.46953050754009146</v>
      </c>
    </row>
    <row r="260" spans="1:25" x14ac:dyDescent="0.3">
      <c r="A260" s="1">
        <v>53844</v>
      </c>
      <c r="B260" s="2">
        <v>5.0392501354217529</v>
      </c>
      <c r="C260" s="2">
        <v>5.0162500143051147</v>
      </c>
      <c r="D260" s="2">
        <v>4.9822500944137573</v>
      </c>
      <c r="E260" s="2">
        <v>4.7857497930526733</v>
      </c>
      <c r="F260" s="2">
        <v>4.0354999899864197</v>
      </c>
      <c r="G260" s="2">
        <v>4.0214999914169312</v>
      </c>
      <c r="H260" s="2">
        <v>21.84</v>
      </c>
      <c r="I260" s="2">
        <v>21.84</v>
      </c>
      <c r="J260" s="2">
        <v>21.84</v>
      </c>
      <c r="K260" s="2">
        <v>21.84</v>
      </c>
      <c r="L260" s="2">
        <v>14.040000000000001</v>
      </c>
      <c r="M260" s="2">
        <v>14.040000000000001</v>
      </c>
      <c r="N260" s="2">
        <v>10.92</v>
      </c>
      <c r="O260" s="2">
        <v>10.92</v>
      </c>
      <c r="P260" s="2">
        <v>10.92</v>
      </c>
      <c r="Q260" s="2">
        <v>10.92</v>
      </c>
      <c r="R260" s="2">
        <v>7.0200000000000005</v>
      </c>
      <c r="S260" s="2">
        <v>7.0200000000000005</v>
      </c>
      <c r="T260" s="4">
        <v>0.35500038183215776</v>
      </c>
      <c r="U260" s="4">
        <v>0.35395966672198675</v>
      </c>
      <c r="V260" s="4">
        <v>0.35235519783619124</v>
      </c>
      <c r="W260" s="4">
        <v>0.33987904279077741</v>
      </c>
      <c r="X260" s="4">
        <v>0.47085707704735613</v>
      </c>
      <c r="Y260" s="5">
        <v>0.46953050754009146</v>
      </c>
    </row>
    <row r="261" spans="1:25" x14ac:dyDescent="0.3">
      <c r="A261" s="1">
        <v>53874</v>
      </c>
      <c r="B261" s="2">
        <v>7.6212500333786011</v>
      </c>
      <c r="C261" s="2">
        <v>7.5914998054504395</v>
      </c>
      <c r="D261" s="2">
        <v>7.5452498197555542</v>
      </c>
      <c r="E261" s="2">
        <v>7.2864998579025269</v>
      </c>
      <c r="F261" s="2">
        <v>6.4757500886917114</v>
      </c>
      <c r="G261" s="2">
        <v>6.4567500352859497</v>
      </c>
      <c r="H261" s="2">
        <v>21.84</v>
      </c>
      <c r="I261" s="2">
        <v>21.84</v>
      </c>
      <c r="J261" s="2">
        <v>21.84</v>
      </c>
      <c r="K261" s="2">
        <v>21.84</v>
      </c>
      <c r="L261" s="2">
        <v>14.040000000000001</v>
      </c>
      <c r="M261" s="2">
        <v>14.040000000000001</v>
      </c>
      <c r="N261" s="2">
        <v>10.92</v>
      </c>
      <c r="O261" s="2">
        <v>10.92</v>
      </c>
      <c r="P261" s="2">
        <v>10.92</v>
      </c>
      <c r="Q261" s="2">
        <v>10.92</v>
      </c>
      <c r="R261" s="2">
        <v>7.0200000000000005</v>
      </c>
      <c r="S261" s="2">
        <v>7.0200000000000005</v>
      </c>
      <c r="T261" s="4">
        <v>0.35500038183215776</v>
      </c>
      <c r="U261" s="4">
        <v>0.35395966672198675</v>
      </c>
      <c r="V261" s="4">
        <v>0.35235519783619124</v>
      </c>
      <c r="W261" s="4">
        <v>0.33987904279077741</v>
      </c>
      <c r="X261" s="4">
        <v>0.47085707704735613</v>
      </c>
      <c r="Y261" s="5">
        <v>0.46953050754009146</v>
      </c>
    </row>
    <row r="262" spans="1:25" x14ac:dyDescent="0.3">
      <c r="A262" s="1">
        <v>53905</v>
      </c>
      <c r="B262" s="2">
        <v>6.1442499160766602</v>
      </c>
      <c r="C262" s="2">
        <v>6.0902500152587891</v>
      </c>
      <c r="D262" s="2">
        <v>6.0079998970031738</v>
      </c>
      <c r="E262" s="2">
        <v>5.7200000286102295</v>
      </c>
      <c r="F262" s="2">
        <v>4.8990000486373901</v>
      </c>
      <c r="G262" s="2">
        <v>4.8667500019073486</v>
      </c>
      <c r="H262" s="2">
        <v>21.84</v>
      </c>
      <c r="I262" s="2">
        <v>21.84</v>
      </c>
      <c r="J262" s="2">
        <v>21.84</v>
      </c>
      <c r="K262" s="2">
        <v>21.84</v>
      </c>
      <c r="L262" s="2">
        <v>14.040000000000001</v>
      </c>
      <c r="M262" s="2">
        <v>14.040000000000001</v>
      </c>
      <c r="N262" s="2">
        <v>10.92</v>
      </c>
      <c r="O262" s="2">
        <v>10.92</v>
      </c>
      <c r="P262" s="2">
        <v>10.92</v>
      </c>
      <c r="Q262" s="2">
        <v>10.92</v>
      </c>
      <c r="R262" s="2">
        <v>7.0200000000000005</v>
      </c>
      <c r="S262" s="2">
        <v>7.0200000000000005</v>
      </c>
      <c r="T262" s="4">
        <v>0.35500038183215776</v>
      </c>
      <c r="U262" s="4">
        <v>0.35395966672198675</v>
      </c>
      <c r="V262" s="4">
        <v>0.35235519783619124</v>
      </c>
      <c r="W262" s="4">
        <v>0.33987904279077741</v>
      </c>
      <c r="X262" s="4">
        <v>0.47085707704735613</v>
      </c>
      <c r="Y262" s="5">
        <v>0.46953050754009146</v>
      </c>
    </row>
    <row r="263" spans="1:25" x14ac:dyDescent="0.3">
      <c r="A263" s="1">
        <v>53936</v>
      </c>
      <c r="B263" s="2">
        <v>6.2670000791549683</v>
      </c>
      <c r="C263" s="2">
        <v>6.1979999542236328</v>
      </c>
      <c r="D263" s="2">
        <v>6.0902500152587891</v>
      </c>
      <c r="E263" s="2">
        <v>5.7559998035430908</v>
      </c>
      <c r="F263" s="2">
        <v>4.9120000600814819</v>
      </c>
      <c r="G263" s="2">
        <v>4.8739999532699585</v>
      </c>
      <c r="H263" s="2">
        <v>21.84</v>
      </c>
      <c r="I263" s="2">
        <v>21.84</v>
      </c>
      <c r="J263" s="2">
        <v>21.84</v>
      </c>
      <c r="K263" s="2">
        <v>21.84</v>
      </c>
      <c r="L263" s="2">
        <v>14.040000000000001</v>
      </c>
      <c r="M263" s="2">
        <v>14.040000000000001</v>
      </c>
      <c r="N263" s="2">
        <v>10.92</v>
      </c>
      <c r="O263" s="2">
        <v>10.92</v>
      </c>
      <c r="P263" s="2">
        <v>10.92</v>
      </c>
      <c r="Q263" s="2">
        <v>10.92</v>
      </c>
      <c r="R263" s="2">
        <v>7.0200000000000005</v>
      </c>
      <c r="S263" s="2">
        <v>7.0200000000000005</v>
      </c>
      <c r="T263" s="4">
        <v>0.35500038183215776</v>
      </c>
      <c r="U263" s="4">
        <v>0.35395966672198675</v>
      </c>
      <c r="V263" s="4">
        <v>0.35235519783619124</v>
      </c>
      <c r="W263" s="4">
        <v>0.33987904279077741</v>
      </c>
      <c r="X263" s="4">
        <v>0.47085707704735613</v>
      </c>
      <c r="Y263" s="5">
        <v>0.46953050754009146</v>
      </c>
    </row>
    <row r="264" spans="1:25" x14ac:dyDescent="0.3">
      <c r="A264" s="1">
        <v>53966</v>
      </c>
      <c r="B264" s="2">
        <v>6.3332500457763672</v>
      </c>
      <c r="C264" s="2">
        <v>6.2572499513626099</v>
      </c>
      <c r="D264" s="2">
        <v>6.1392499208450317</v>
      </c>
      <c r="E264" s="2">
        <v>5.7890001535415649</v>
      </c>
      <c r="F264" s="2">
        <v>4.9250000715255737</v>
      </c>
      <c r="G264" s="2">
        <v>4.8817498683929443</v>
      </c>
      <c r="H264" s="2">
        <v>21.84</v>
      </c>
      <c r="I264" s="2">
        <v>21.84</v>
      </c>
      <c r="J264" s="2">
        <v>21.84</v>
      </c>
      <c r="K264" s="2">
        <v>21.84</v>
      </c>
      <c r="L264" s="2">
        <v>14.040000000000001</v>
      </c>
      <c r="M264" s="2">
        <v>14.040000000000001</v>
      </c>
      <c r="N264" s="2">
        <v>10.92</v>
      </c>
      <c r="O264" s="2">
        <v>10.92</v>
      </c>
      <c r="P264" s="2">
        <v>10.92</v>
      </c>
      <c r="Q264" s="2">
        <v>10.92</v>
      </c>
      <c r="R264" s="2">
        <v>7.0200000000000005</v>
      </c>
      <c r="S264" s="2">
        <v>7.0200000000000005</v>
      </c>
      <c r="T264" s="4">
        <v>0.35500038183215776</v>
      </c>
      <c r="U264" s="4">
        <v>0.35395966672198675</v>
      </c>
      <c r="V264" s="4">
        <v>0.35235519783619124</v>
      </c>
      <c r="W264" s="4">
        <v>0.33987904279077741</v>
      </c>
      <c r="X264" s="4">
        <v>0.47085707704735613</v>
      </c>
      <c r="Y264" s="5">
        <v>0.46953050754009146</v>
      </c>
    </row>
    <row r="265" spans="1:25" x14ac:dyDescent="0.3">
      <c r="A265" s="1">
        <v>53997</v>
      </c>
      <c r="B265" s="2">
        <v>6.2292499542236328</v>
      </c>
      <c r="C265" s="2">
        <v>6.1652499437332153</v>
      </c>
      <c r="D265" s="2">
        <v>6.0662499666213989</v>
      </c>
      <c r="E265" s="2">
        <v>5.7772501707077026</v>
      </c>
      <c r="F265" s="2">
        <v>4.9279998540878296</v>
      </c>
      <c r="G265" s="2">
        <v>4.8869999647140503</v>
      </c>
      <c r="H265" s="2">
        <v>21.84</v>
      </c>
      <c r="I265" s="2">
        <v>21.84</v>
      </c>
      <c r="J265" s="2">
        <v>21.84</v>
      </c>
      <c r="K265" s="2">
        <v>21.84</v>
      </c>
      <c r="L265" s="2">
        <v>14.040000000000001</v>
      </c>
      <c r="M265" s="2">
        <v>14.040000000000001</v>
      </c>
      <c r="N265" s="2">
        <v>10.92</v>
      </c>
      <c r="O265" s="2">
        <v>10.92</v>
      </c>
      <c r="P265" s="2">
        <v>10.92</v>
      </c>
      <c r="Q265" s="2">
        <v>10.92</v>
      </c>
      <c r="R265" s="2">
        <v>7.0200000000000005</v>
      </c>
      <c r="S265" s="2">
        <v>7.0200000000000005</v>
      </c>
      <c r="T265" s="4">
        <v>0.35500038183215776</v>
      </c>
      <c r="U265" s="4">
        <v>0.35395966672198675</v>
      </c>
      <c r="V265" s="4">
        <v>0.35235519783619124</v>
      </c>
      <c r="W265" s="4">
        <v>0.33987904279077741</v>
      </c>
      <c r="X265" s="4">
        <v>0.47085707704735613</v>
      </c>
      <c r="Y265" s="5">
        <v>0.46953050754009146</v>
      </c>
    </row>
    <row r="266" spans="1:25" x14ac:dyDescent="0.3">
      <c r="A266" s="1">
        <v>54027</v>
      </c>
      <c r="B266" s="2">
        <v>6.0832500457763672</v>
      </c>
      <c r="C266" s="2">
        <v>6.0402499437332153</v>
      </c>
      <c r="D266" s="2">
        <v>5.9742499589920044</v>
      </c>
      <c r="E266" s="2">
        <v>5.7279999256134033</v>
      </c>
      <c r="F266" s="2">
        <v>4.910000205039978</v>
      </c>
      <c r="G266" s="2">
        <v>4.8777501583099365</v>
      </c>
      <c r="H266" s="2">
        <v>21.84</v>
      </c>
      <c r="I266" s="2">
        <v>21.84</v>
      </c>
      <c r="J266" s="2">
        <v>21.84</v>
      </c>
      <c r="K266" s="2">
        <v>21.84</v>
      </c>
      <c r="L266" s="2">
        <v>14.040000000000001</v>
      </c>
      <c r="M266" s="2">
        <v>14.040000000000001</v>
      </c>
      <c r="N266" s="2">
        <v>10.92</v>
      </c>
      <c r="O266" s="2">
        <v>10.92</v>
      </c>
      <c r="P266" s="2">
        <v>10.92</v>
      </c>
      <c r="Q266" s="2">
        <v>10.92</v>
      </c>
      <c r="R266" s="2">
        <v>7.0200000000000005</v>
      </c>
      <c r="S266" s="2">
        <v>7.0200000000000005</v>
      </c>
      <c r="T266" s="4">
        <v>0.35500038183215776</v>
      </c>
      <c r="U266" s="4">
        <v>0.35395966672198675</v>
      </c>
      <c r="V266" s="4">
        <v>0.35235519783619124</v>
      </c>
      <c r="W266" s="4">
        <v>0.33987904279077741</v>
      </c>
      <c r="X266" s="4">
        <v>0.47085707704735613</v>
      </c>
      <c r="Y266" s="5">
        <v>0.46953050754009146</v>
      </c>
    </row>
    <row r="267" spans="1:25" x14ac:dyDescent="0.3">
      <c r="A267" s="1">
        <v>54058</v>
      </c>
      <c r="B267" s="2">
        <v>10.16925036907196</v>
      </c>
      <c r="C267" s="2">
        <v>10.149249911308289</v>
      </c>
      <c r="D267" s="2">
        <v>10.118249893188477</v>
      </c>
      <c r="E267" s="2">
        <v>9.8088746070861816</v>
      </c>
      <c r="F267" s="2">
        <v>8.9426251649856567</v>
      </c>
      <c r="G267" s="2">
        <v>8.920624852180481</v>
      </c>
      <c r="H267" s="2">
        <v>21.84</v>
      </c>
      <c r="I267" s="2">
        <v>21.84</v>
      </c>
      <c r="J267" s="2">
        <v>21.84</v>
      </c>
      <c r="K267" s="2">
        <v>21.84</v>
      </c>
      <c r="L267" s="2">
        <v>14.040000000000001</v>
      </c>
      <c r="M267" s="2">
        <v>14.040000000000001</v>
      </c>
      <c r="N267" s="2">
        <v>10.92</v>
      </c>
      <c r="O267" s="2">
        <v>10.92</v>
      </c>
      <c r="P267" s="2">
        <v>10.92</v>
      </c>
      <c r="Q267" s="2">
        <v>10.92</v>
      </c>
      <c r="R267" s="2">
        <v>7.0200000000000005</v>
      </c>
      <c r="S267" s="2">
        <v>7.0200000000000005</v>
      </c>
      <c r="T267" s="4">
        <v>0.35682139151771719</v>
      </c>
      <c r="U267" s="4">
        <v>0.35578019744165068</v>
      </c>
      <c r="V267" s="4">
        <v>0.35417668353106657</v>
      </c>
      <c r="W267" s="4">
        <v>0.34159893699909161</v>
      </c>
      <c r="X267" s="4">
        <v>0.47320453795018014</v>
      </c>
      <c r="Y267" s="5">
        <v>0.47187945059901287</v>
      </c>
    </row>
    <row r="268" spans="1:25" x14ac:dyDescent="0.3">
      <c r="A268" s="1">
        <v>54089</v>
      </c>
      <c r="B268" s="2">
        <v>9.8931252956390381</v>
      </c>
      <c r="C268" s="2">
        <v>9.9161251783370972</v>
      </c>
      <c r="D268" s="2">
        <v>9.9520003795623779</v>
      </c>
      <c r="E268" s="2">
        <v>9.6976253986358643</v>
      </c>
      <c r="F268" s="2">
        <v>8.8975001573562622</v>
      </c>
      <c r="G268" s="2">
        <v>8.8966248035430908</v>
      </c>
      <c r="H268" s="2">
        <v>21.84</v>
      </c>
      <c r="I268" s="2">
        <v>21.84</v>
      </c>
      <c r="J268" s="2">
        <v>21.84</v>
      </c>
      <c r="K268" s="2">
        <v>21.84</v>
      </c>
      <c r="L268" s="2">
        <v>14.040000000000001</v>
      </c>
      <c r="M268" s="2">
        <v>14.040000000000001</v>
      </c>
      <c r="N268" s="2">
        <v>10.92</v>
      </c>
      <c r="O268" s="2">
        <v>10.92</v>
      </c>
      <c r="P268" s="2">
        <v>10.92</v>
      </c>
      <c r="Q268" s="2">
        <v>10.92</v>
      </c>
      <c r="R268" s="2">
        <v>7.0200000000000005</v>
      </c>
      <c r="S268" s="2">
        <v>7.0200000000000005</v>
      </c>
      <c r="T268" s="4">
        <v>0.35682139151771719</v>
      </c>
      <c r="U268" s="4">
        <v>0.35578019744165068</v>
      </c>
      <c r="V268" s="4">
        <v>0.35417668353106657</v>
      </c>
      <c r="W268" s="4">
        <v>0.34159893699909161</v>
      </c>
      <c r="X268" s="4">
        <v>0.47320453795018014</v>
      </c>
      <c r="Y268" s="5">
        <v>0.47187945059901287</v>
      </c>
    </row>
    <row r="269" spans="1:25" x14ac:dyDescent="0.3">
      <c r="A269" s="1">
        <v>54118</v>
      </c>
      <c r="B269" s="2">
        <v>9.6942499876022339</v>
      </c>
      <c r="C269" s="2">
        <v>9.7452497482299805</v>
      </c>
      <c r="D269" s="2">
        <v>9.8242501020431519</v>
      </c>
      <c r="E269" s="2">
        <v>9.6138749122619629</v>
      </c>
      <c r="F269" s="2">
        <v>8.8616248369216919</v>
      </c>
      <c r="G269" s="2">
        <v>8.8756248950958252</v>
      </c>
      <c r="H269" s="2">
        <v>21.84</v>
      </c>
      <c r="I269" s="2">
        <v>21.84</v>
      </c>
      <c r="J269" s="2">
        <v>21.84</v>
      </c>
      <c r="K269" s="2">
        <v>21.84</v>
      </c>
      <c r="L269" s="2">
        <v>14.040000000000001</v>
      </c>
      <c r="M269" s="2">
        <v>14.040000000000001</v>
      </c>
      <c r="N269" s="2">
        <v>10.92</v>
      </c>
      <c r="O269" s="2">
        <v>10.92</v>
      </c>
      <c r="P269" s="2">
        <v>10.92</v>
      </c>
      <c r="Q269" s="2">
        <v>10.92</v>
      </c>
      <c r="R269" s="2">
        <v>7.0200000000000005</v>
      </c>
      <c r="S269" s="2">
        <v>7.0200000000000005</v>
      </c>
      <c r="T269" s="4">
        <v>0.35682139151771719</v>
      </c>
      <c r="U269" s="4">
        <v>0.35578019744165068</v>
      </c>
      <c r="V269" s="4">
        <v>0.35417668353106657</v>
      </c>
      <c r="W269" s="4">
        <v>0.34159893699909161</v>
      </c>
      <c r="X269" s="4">
        <v>0.47320453795018014</v>
      </c>
      <c r="Y269" s="5">
        <v>0.47187945059901287</v>
      </c>
    </row>
    <row r="270" spans="1:25" x14ac:dyDescent="0.3">
      <c r="A270" s="1">
        <v>54149</v>
      </c>
      <c r="B270" s="2">
        <v>9.7921246290206909</v>
      </c>
      <c r="C270" s="2">
        <v>9.8261250257492065</v>
      </c>
      <c r="D270" s="2">
        <v>9.8791253566741943</v>
      </c>
      <c r="E270" s="2">
        <v>9.6347497701644897</v>
      </c>
      <c r="F270" s="2">
        <v>8.8625001907348633</v>
      </c>
      <c r="G270" s="2">
        <v>8.8715001344680786</v>
      </c>
      <c r="H270" s="2">
        <v>21.84</v>
      </c>
      <c r="I270" s="2">
        <v>21.84</v>
      </c>
      <c r="J270" s="2">
        <v>21.84</v>
      </c>
      <c r="K270" s="2">
        <v>21.84</v>
      </c>
      <c r="L270" s="2">
        <v>14.040000000000001</v>
      </c>
      <c r="M270" s="2">
        <v>14.040000000000001</v>
      </c>
      <c r="N270" s="2">
        <v>10.92</v>
      </c>
      <c r="O270" s="2">
        <v>10.92</v>
      </c>
      <c r="P270" s="2">
        <v>10.92</v>
      </c>
      <c r="Q270" s="2">
        <v>10.92</v>
      </c>
      <c r="R270" s="2">
        <v>7.0200000000000005</v>
      </c>
      <c r="S270" s="2">
        <v>7.0200000000000005</v>
      </c>
      <c r="T270" s="4">
        <v>0.35682139151771719</v>
      </c>
      <c r="U270" s="4">
        <v>0.35578019744165068</v>
      </c>
      <c r="V270" s="4">
        <v>0.35417668353106657</v>
      </c>
      <c r="W270" s="4">
        <v>0.34159893699909161</v>
      </c>
      <c r="X270" s="4">
        <v>0.47320453795018014</v>
      </c>
      <c r="Y270" s="5">
        <v>0.47187945059901287</v>
      </c>
    </row>
    <row r="271" spans="1:25" x14ac:dyDescent="0.3">
      <c r="A271" s="1">
        <v>54179</v>
      </c>
      <c r="B271" s="2">
        <v>10.016249656677246</v>
      </c>
      <c r="C271" s="2">
        <v>10.014249801635742</v>
      </c>
      <c r="D271" s="2">
        <v>10.010249972343445</v>
      </c>
      <c r="E271" s="2">
        <v>9.7088750600814819</v>
      </c>
      <c r="F271" s="2">
        <v>8.8876248598098755</v>
      </c>
      <c r="G271" s="2">
        <v>8.8836251497268677</v>
      </c>
      <c r="H271" s="2">
        <v>21.84</v>
      </c>
      <c r="I271" s="2">
        <v>21.84</v>
      </c>
      <c r="J271" s="2">
        <v>21.84</v>
      </c>
      <c r="K271" s="2">
        <v>21.84</v>
      </c>
      <c r="L271" s="2">
        <v>14.040000000000001</v>
      </c>
      <c r="M271" s="2">
        <v>14.040000000000001</v>
      </c>
      <c r="N271" s="2">
        <v>10.92</v>
      </c>
      <c r="O271" s="2">
        <v>10.92</v>
      </c>
      <c r="P271" s="2">
        <v>10.92</v>
      </c>
      <c r="Q271" s="2">
        <v>10.92</v>
      </c>
      <c r="R271" s="2">
        <v>7.0200000000000005</v>
      </c>
      <c r="S271" s="2">
        <v>7.0200000000000005</v>
      </c>
      <c r="T271" s="4">
        <v>0.35682139151771719</v>
      </c>
      <c r="U271" s="4">
        <v>0.35578019744165068</v>
      </c>
      <c r="V271" s="4">
        <v>0.35417668353106657</v>
      </c>
      <c r="W271" s="4">
        <v>0.34159893699909161</v>
      </c>
      <c r="X271" s="4">
        <v>0.47320453795018014</v>
      </c>
      <c r="Y271" s="5">
        <v>0.47187945059901287</v>
      </c>
    </row>
    <row r="272" spans="1:25" x14ac:dyDescent="0.3">
      <c r="A272" s="1">
        <v>54210</v>
      </c>
      <c r="B272" s="2">
        <v>5.0641251802444458</v>
      </c>
      <c r="C272" s="2">
        <v>5.0411249995231628</v>
      </c>
      <c r="D272" s="2">
        <v>5.0071250796318054</v>
      </c>
      <c r="E272" s="2">
        <v>4.808874785900116</v>
      </c>
      <c r="F272" s="2">
        <v>4.0542499721050262</v>
      </c>
      <c r="G272" s="2">
        <v>4.0402500033378601</v>
      </c>
      <c r="H272" s="2">
        <v>21.84</v>
      </c>
      <c r="I272" s="2">
        <v>21.84</v>
      </c>
      <c r="J272" s="2">
        <v>21.84</v>
      </c>
      <c r="K272" s="2">
        <v>21.84</v>
      </c>
      <c r="L272" s="2">
        <v>14.040000000000001</v>
      </c>
      <c r="M272" s="2">
        <v>14.040000000000001</v>
      </c>
      <c r="N272" s="2">
        <v>10.92</v>
      </c>
      <c r="O272" s="2">
        <v>10.92</v>
      </c>
      <c r="P272" s="2">
        <v>10.92</v>
      </c>
      <c r="Q272" s="2">
        <v>10.92</v>
      </c>
      <c r="R272" s="2">
        <v>7.0200000000000005</v>
      </c>
      <c r="S272" s="2">
        <v>7.0200000000000005</v>
      </c>
      <c r="T272" s="4">
        <v>0.35682139151771719</v>
      </c>
      <c r="U272" s="4">
        <v>0.35578019744165068</v>
      </c>
      <c r="V272" s="4">
        <v>0.35417668353106657</v>
      </c>
      <c r="W272" s="4">
        <v>0.34159893699909161</v>
      </c>
      <c r="X272" s="4">
        <v>0.47320453795018014</v>
      </c>
      <c r="Y272" s="5">
        <v>0.47187945059901287</v>
      </c>
    </row>
    <row r="273" spans="1:25" x14ac:dyDescent="0.3">
      <c r="A273" s="1">
        <v>54240</v>
      </c>
      <c r="B273" s="2">
        <v>7.6626250147819519</v>
      </c>
      <c r="C273" s="2">
        <v>7.6327497959136963</v>
      </c>
      <c r="D273" s="2">
        <v>7.586624801158905</v>
      </c>
      <c r="E273" s="2">
        <v>7.3257498145103455</v>
      </c>
      <c r="F273" s="2">
        <v>6.5103750824928284</v>
      </c>
      <c r="G273" s="2">
        <v>6.4913750290870667</v>
      </c>
      <c r="H273" s="2">
        <v>21.84</v>
      </c>
      <c r="I273" s="2">
        <v>21.84</v>
      </c>
      <c r="J273" s="2">
        <v>21.84</v>
      </c>
      <c r="K273" s="2">
        <v>21.84</v>
      </c>
      <c r="L273" s="2">
        <v>14.040000000000001</v>
      </c>
      <c r="M273" s="2">
        <v>14.040000000000001</v>
      </c>
      <c r="N273" s="2">
        <v>10.92</v>
      </c>
      <c r="O273" s="2">
        <v>10.92</v>
      </c>
      <c r="P273" s="2">
        <v>10.92</v>
      </c>
      <c r="Q273" s="2">
        <v>10.92</v>
      </c>
      <c r="R273" s="2">
        <v>7.0200000000000005</v>
      </c>
      <c r="S273" s="2">
        <v>7.0200000000000005</v>
      </c>
      <c r="T273" s="4">
        <v>0.35682139151771719</v>
      </c>
      <c r="U273" s="4">
        <v>0.35578019744165068</v>
      </c>
      <c r="V273" s="4">
        <v>0.35417668353106657</v>
      </c>
      <c r="W273" s="4">
        <v>0.34159893699909161</v>
      </c>
      <c r="X273" s="4">
        <v>0.47320453795018014</v>
      </c>
      <c r="Y273" s="5">
        <v>0.47187945059901287</v>
      </c>
    </row>
    <row r="274" spans="1:25" x14ac:dyDescent="0.3">
      <c r="A274" s="1">
        <v>54271</v>
      </c>
      <c r="B274" s="2">
        <v>6.1776249408721924</v>
      </c>
      <c r="C274" s="2">
        <v>6.1236250400543213</v>
      </c>
      <c r="D274" s="2">
        <v>6.0414998531341553</v>
      </c>
      <c r="E274" s="2">
        <v>5.7515000104904175</v>
      </c>
      <c r="F274" s="2">
        <v>4.9260000586509705</v>
      </c>
      <c r="G274" s="2">
        <v>4.8938750028610229</v>
      </c>
      <c r="H274" s="2">
        <v>21.84</v>
      </c>
      <c r="I274" s="2">
        <v>21.84</v>
      </c>
      <c r="J274" s="2">
        <v>21.84</v>
      </c>
      <c r="K274" s="2">
        <v>21.84</v>
      </c>
      <c r="L274" s="2">
        <v>14.040000000000001</v>
      </c>
      <c r="M274" s="2">
        <v>14.040000000000001</v>
      </c>
      <c r="N274" s="2">
        <v>10.92</v>
      </c>
      <c r="O274" s="2">
        <v>10.92</v>
      </c>
      <c r="P274" s="2">
        <v>10.92</v>
      </c>
      <c r="Q274" s="2">
        <v>10.92</v>
      </c>
      <c r="R274" s="2">
        <v>7.0200000000000005</v>
      </c>
      <c r="S274" s="2">
        <v>7.0200000000000005</v>
      </c>
      <c r="T274" s="4">
        <v>0.35682139151771719</v>
      </c>
      <c r="U274" s="4">
        <v>0.35578019744165068</v>
      </c>
      <c r="V274" s="4">
        <v>0.35417668353106657</v>
      </c>
      <c r="W274" s="4">
        <v>0.34159893699909161</v>
      </c>
      <c r="X274" s="4">
        <v>0.47320453795018014</v>
      </c>
      <c r="Y274" s="5">
        <v>0.47187945059901287</v>
      </c>
    </row>
    <row r="275" spans="1:25" x14ac:dyDescent="0.3">
      <c r="A275" s="1">
        <v>54302</v>
      </c>
      <c r="B275" s="2">
        <v>6.3005000948905945</v>
      </c>
      <c r="C275" s="2">
        <v>6.2314999103546143</v>
      </c>
      <c r="D275" s="2">
        <v>6.1236250400543213</v>
      </c>
      <c r="E275" s="2">
        <v>5.7874997854232788</v>
      </c>
      <c r="F275" s="2">
        <v>4.9390000700950623</v>
      </c>
      <c r="G275" s="2">
        <v>4.9009999632835388</v>
      </c>
      <c r="H275" s="2">
        <v>21.84</v>
      </c>
      <c r="I275" s="2">
        <v>21.84</v>
      </c>
      <c r="J275" s="2">
        <v>21.84</v>
      </c>
      <c r="K275" s="2">
        <v>21.84</v>
      </c>
      <c r="L275" s="2">
        <v>14.040000000000001</v>
      </c>
      <c r="M275" s="2">
        <v>14.040000000000001</v>
      </c>
      <c r="N275" s="2">
        <v>10.92</v>
      </c>
      <c r="O275" s="2">
        <v>10.92</v>
      </c>
      <c r="P275" s="2">
        <v>10.92</v>
      </c>
      <c r="Q275" s="2">
        <v>10.92</v>
      </c>
      <c r="R275" s="2">
        <v>7.0200000000000005</v>
      </c>
      <c r="S275" s="2">
        <v>7.0200000000000005</v>
      </c>
      <c r="T275" s="4">
        <v>0.35682139151771719</v>
      </c>
      <c r="U275" s="4">
        <v>0.35578019744165068</v>
      </c>
      <c r="V275" s="4">
        <v>0.35417668353106657</v>
      </c>
      <c r="W275" s="4">
        <v>0.34159893699909161</v>
      </c>
      <c r="X275" s="4">
        <v>0.47320453795018014</v>
      </c>
      <c r="Y275" s="5">
        <v>0.47187945059901287</v>
      </c>
    </row>
    <row r="276" spans="1:25" x14ac:dyDescent="0.3">
      <c r="A276" s="1">
        <v>54332</v>
      </c>
      <c r="B276" s="2">
        <v>6.3666250705718994</v>
      </c>
      <c r="C276" s="2">
        <v>6.2906249165534973</v>
      </c>
      <c r="D276" s="2">
        <v>6.1726248860359192</v>
      </c>
      <c r="E276" s="2">
        <v>5.8205001950263977</v>
      </c>
      <c r="F276" s="2">
        <v>4.9520000815391541</v>
      </c>
      <c r="G276" s="2">
        <v>4.9088748693466187</v>
      </c>
      <c r="H276" s="2">
        <v>21.84</v>
      </c>
      <c r="I276" s="2">
        <v>21.84</v>
      </c>
      <c r="J276" s="2">
        <v>21.84</v>
      </c>
      <c r="K276" s="2">
        <v>21.84</v>
      </c>
      <c r="L276" s="2">
        <v>14.040000000000001</v>
      </c>
      <c r="M276" s="2">
        <v>14.040000000000001</v>
      </c>
      <c r="N276" s="2">
        <v>10.92</v>
      </c>
      <c r="O276" s="2">
        <v>10.92</v>
      </c>
      <c r="P276" s="2">
        <v>10.92</v>
      </c>
      <c r="Q276" s="2">
        <v>10.92</v>
      </c>
      <c r="R276" s="2">
        <v>7.0200000000000005</v>
      </c>
      <c r="S276" s="2">
        <v>7.0200000000000005</v>
      </c>
      <c r="T276" s="4">
        <v>0.35682139151771719</v>
      </c>
      <c r="U276" s="4">
        <v>0.35578019744165068</v>
      </c>
      <c r="V276" s="4">
        <v>0.35417668353106657</v>
      </c>
      <c r="W276" s="4">
        <v>0.34159893699909161</v>
      </c>
      <c r="X276" s="4">
        <v>0.47320453795018014</v>
      </c>
      <c r="Y276" s="5">
        <v>0.47187945059901287</v>
      </c>
    </row>
    <row r="277" spans="1:25" x14ac:dyDescent="0.3">
      <c r="A277" s="1">
        <v>54363</v>
      </c>
      <c r="B277" s="2">
        <v>6.262624979019165</v>
      </c>
      <c r="C277" s="2">
        <v>6.1986249089241028</v>
      </c>
      <c r="D277" s="2">
        <v>6.0996249318122864</v>
      </c>
      <c r="E277" s="2">
        <v>5.8086251616477966</v>
      </c>
      <c r="F277" s="2">
        <v>4.9549998641014099</v>
      </c>
      <c r="G277" s="2">
        <v>4.9139999747276306</v>
      </c>
      <c r="H277" s="2">
        <v>21.84</v>
      </c>
      <c r="I277" s="2">
        <v>21.84</v>
      </c>
      <c r="J277" s="2">
        <v>21.84</v>
      </c>
      <c r="K277" s="2">
        <v>21.84</v>
      </c>
      <c r="L277" s="2">
        <v>14.040000000000001</v>
      </c>
      <c r="M277" s="2">
        <v>14.040000000000001</v>
      </c>
      <c r="N277" s="2">
        <v>10.92</v>
      </c>
      <c r="O277" s="2">
        <v>10.92</v>
      </c>
      <c r="P277" s="2">
        <v>10.92</v>
      </c>
      <c r="Q277" s="2">
        <v>10.92</v>
      </c>
      <c r="R277" s="2">
        <v>7.0200000000000005</v>
      </c>
      <c r="S277" s="2">
        <v>7.0200000000000005</v>
      </c>
      <c r="T277" s="4">
        <v>0.35682139151771719</v>
      </c>
      <c r="U277" s="4">
        <v>0.35578019744165068</v>
      </c>
      <c r="V277" s="4">
        <v>0.35417668353106657</v>
      </c>
      <c r="W277" s="4">
        <v>0.34159893699909161</v>
      </c>
      <c r="X277" s="4">
        <v>0.47320453795018014</v>
      </c>
      <c r="Y277" s="5">
        <v>0.47187945059901287</v>
      </c>
    </row>
    <row r="278" spans="1:25" x14ac:dyDescent="0.3">
      <c r="A278" s="1">
        <v>54393</v>
      </c>
      <c r="B278" s="2">
        <v>6.1166250705718994</v>
      </c>
      <c r="C278" s="2">
        <v>6.0736249089241028</v>
      </c>
      <c r="D278" s="2">
        <v>6.0076249241828918</v>
      </c>
      <c r="E278" s="2">
        <v>5.7594999074935913</v>
      </c>
      <c r="F278" s="2">
        <v>4.9370002150535583</v>
      </c>
      <c r="G278" s="2">
        <v>4.9048751592636108</v>
      </c>
      <c r="H278" s="2">
        <v>21.84</v>
      </c>
      <c r="I278" s="2">
        <v>21.84</v>
      </c>
      <c r="J278" s="2">
        <v>21.84</v>
      </c>
      <c r="K278" s="2">
        <v>21.84</v>
      </c>
      <c r="L278" s="2">
        <v>14.040000000000001</v>
      </c>
      <c r="M278" s="2">
        <v>14.040000000000001</v>
      </c>
      <c r="N278" s="2">
        <v>10.92</v>
      </c>
      <c r="O278" s="2">
        <v>10.92</v>
      </c>
      <c r="P278" s="2">
        <v>10.92</v>
      </c>
      <c r="Q278" s="2">
        <v>10.92</v>
      </c>
      <c r="R278" s="2">
        <v>7.0200000000000005</v>
      </c>
      <c r="S278" s="2">
        <v>7.0200000000000005</v>
      </c>
      <c r="T278" s="4">
        <v>0.35682139151771719</v>
      </c>
      <c r="U278" s="4">
        <v>0.35578019744165068</v>
      </c>
      <c r="V278" s="4">
        <v>0.35417668353106657</v>
      </c>
      <c r="W278" s="4">
        <v>0.34159893699909161</v>
      </c>
      <c r="X278" s="4">
        <v>0.47320453795018014</v>
      </c>
      <c r="Y278" s="5">
        <v>0.47187945059901287</v>
      </c>
    </row>
    <row r="279" spans="1:25" x14ac:dyDescent="0.3">
      <c r="A279" s="1">
        <v>54424</v>
      </c>
      <c r="B279" s="2">
        <v>10.218000411987305</v>
      </c>
      <c r="C279" s="2">
        <v>10.197999954223633</v>
      </c>
      <c r="D279" s="2">
        <v>10.166999816894531</v>
      </c>
      <c r="E279" s="2">
        <v>9.8549995422363281</v>
      </c>
      <c r="F279" s="2">
        <v>8.9840002059936523</v>
      </c>
      <c r="G279" s="2">
        <v>8.9619998931884766</v>
      </c>
      <c r="H279" s="2">
        <v>21.84</v>
      </c>
      <c r="I279" s="2">
        <v>21.84</v>
      </c>
      <c r="J279" s="2">
        <v>21.84</v>
      </c>
      <c r="K279" s="2">
        <v>21.84</v>
      </c>
      <c r="L279" s="2">
        <v>14.040000000000001</v>
      </c>
      <c r="M279" s="2">
        <v>14.040000000000001</v>
      </c>
      <c r="N279" s="2">
        <v>10.92</v>
      </c>
      <c r="O279" s="2">
        <v>10.92</v>
      </c>
      <c r="P279" s="2">
        <v>10.92</v>
      </c>
      <c r="Q279" s="2">
        <v>10.92</v>
      </c>
      <c r="R279" s="2">
        <v>7.0200000000000005</v>
      </c>
      <c r="S279" s="2">
        <v>7.0200000000000005</v>
      </c>
      <c r="T279" s="4">
        <v>0.35864240120327662</v>
      </c>
      <c r="U279" s="4">
        <v>0.35760072816131461</v>
      </c>
      <c r="V279" s="4">
        <v>0.35599816922594196</v>
      </c>
      <c r="W279" s="4">
        <v>0.34331883120740581</v>
      </c>
      <c r="X279" s="4">
        <v>0.4755519988530042</v>
      </c>
      <c r="Y279" s="5">
        <v>0.47422839365793429</v>
      </c>
    </row>
    <row r="280" spans="1:25" x14ac:dyDescent="0.3">
      <c r="A280" s="1">
        <v>54455</v>
      </c>
      <c r="B280" s="2">
        <v>9.9420003890991211</v>
      </c>
      <c r="C280" s="2">
        <v>9.9650001525878906</v>
      </c>
      <c r="D280" s="2">
        <v>10.00100040435791</v>
      </c>
      <c r="E280" s="2">
        <v>9.7440004348754883</v>
      </c>
      <c r="F280" s="2">
        <v>8.939000129699707</v>
      </c>
      <c r="G280" s="2">
        <v>8.9379997253417969</v>
      </c>
      <c r="H280" s="2">
        <v>21.84</v>
      </c>
      <c r="I280" s="2">
        <v>21.84</v>
      </c>
      <c r="J280" s="2">
        <v>21.84</v>
      </c>
      <c r="K280" s="2">
        <v>21.84</v>
      </c>
      <c r="L280" s="2">
        <v>14.040000000000001</v>
      </c>
      <c r="M280" s="2">
        <v>14.040000000000001</v>
      </c>
      <c r="N280" s="2">
        <v>10.92</v>
      </c>
      <c r="O280" s="2">
        <v>10.92</v>
      </c>
      <c r="P280" s="2">
        <v>10.92</v>
      </c>
      <c r="Q280" s="2">
        <v>10.92</v>
      </c>
      <c r="R280" s="2">
        <v>7.0200000000000005</v>
      </c>
      <c r="S280" s="2">
        <v>7.0200000000000005</v>
      </c>
      <c r="T280" s="4">
        <v>0.35864240120327662</v>
      </c>
      <c r="U280" s="4">
        <v>0.35760072816131461</v>
      </c>
      <c r="V280" s="4">
        <v>0.35599816922594196</v>
      </c>
      <c r="W280" s="4">
        <v>0.34331883120740581</v>
      </c>
      <c r="X280" s="4">
        <v>0.4755519988530042</v>
      </c>
      <c r="Y280" s="5">
        <v>0.47422839365793429</v>
      </c>
    </row>
    <row r="281" spans="1:25" x14ac:dyDescent="0.3">
      <c r="A281" s="1">
        <v>54483</v>
      </c>
      <c r="B281" s="2">
        <v>9.7430000305175781</v>
      </c>
      <c r="C281" s="2">
        <v>9.7939996719360352</v>
      </c>
      <c r="D281" s="2">
        <v>9.8730001449584961</v>
      </c>
      <c r="E281" s="2">
        <v>9.6599998474121094</v>
      </c>
      <c r="F281" s="2">
        <v>8.9029998779296875</v>
      </c>
      <c r="G281" s="2">
        <v>8.9169998168945313</v>
      </c>
      <c r="H281" s="2">
        <v>21.84</v>
      </c>
      <c r="I281" s="2">
        <v>21.84</v>
      </c>
      <c r="J281" s="2">
        <v>21.84</v>
      </c>
      <c r="K281" s="2">
        <v>21.84</v>
      </c>
      <c r="L281" s="2">
        <v>14.040000000000001</v>
      </c>
      <c r="M281" s="2">
        <v>14.040000000000001</v>
      </c>
      <c r="N281" s="2">
        <v>10.92</v>
      </c>
      <c r="O281" s="2">
        <v>10.92</v>
      </c>
      <c r="P281" s="2">
        <v>10.92</v>
      </c>
      <c r="Q281" s="2">
        <v>10.92</v>
      </c>
      <c r="R281" s="2">
        <v>7.0200000000000005</v>
      </c>
      <c r="S281" s="2">
        <v>7.0200000000000005</v>
      </c>
      <c r="T281" s="4">
        <v>0.35864240120327662</v>
      </c>
      <c r="U281" s="4">
        <v>0.35760072816131461</v>
      </c>
      <c r="V281" s="4">
        <v>0.35599816922594196</v>
      </c>
      <c r="W281" s="4">
        <v>0.34331883120740581</v>
      </c>
      <c r="X281" s="4">
        <v>0.4755519988530042</v>
      </c>
      <c r="Y281" s="5">
        <v>0.47422839365793429</v>
      </c>
    </row>
    <row r="282" spans="1:25" x14ac:dyDescent="0.3">
      <c r="A282" s="1">
        <v>54514</v>
      </c>
      <c r="B282" s="2">
        <v>9.8409996032714844</v>
      </c>
      <c r="C282" s="2">
        <v>9.875</v>
      </c>
      <c r="D282" s="2">
        <v>9.9280004501342773</v>
      </c>
      <c r="E282" s="2">
        <v>9.680999755859375</v>
      </c>
      <c r="F282" s="2">
        <v>8.9040002822875977</v>
      </c>
      <c r="G282" s="2">
        <v>8.9130001068115234</v>
      </c>
      <c r="H282" s="2">
        <v>21.84</v>
      </c>
      <c r="I282" s="2">
        <v>21.84</v>
      </c>
      <c r="J282" s="2">
        <v>21.84</v>
      </c>
      <c r="K282" s="2">
        <v>21.84</v>
      </c>
      <c r="L282" s="2">
        <v>14.040000000000001</v>
      </c>
      <c r="M282" s="2">
        <v>14.040000000000001</v>
      </c>
      <c r="N282" s="2">
        <v>10.92</v>
      </c>
      <c r="O282" s="2">
        <v>10.92</v>
      </c>
      <c r="P282" s="2">
        <v>10.92</v>
      </c>
      <c r="Q282" s="2">
        <v>10.92</v>
      </c>
      <c r="R282" s="2">
        <v>7.0200000000000005</v>
      </c>
      <c r="S282" s="2">
        <v>7.0200000000000005</v>
      </c>
      <c r="T282" s="4">
        <v>0.35864240120327662</v>
      </c>
      <c r="U282" s="4">
        <v>0.35760072816131461</v>
      </c>
      <c r="V282" s="4">
        <v>0.35599816922594196</v>
      </c>
      <c r="W282" s="4">
        <v>0.34331883120740581</v>
      </c>
      <c r="X282" s="4">
        <v>0.4755519988530042</v>
      </c>
      <c r="Y282" s="5">
        <v>0.47422839365793429</v>
      </c>
    </row>
    <row r="283" spans="1:25" x14ac:dyDescent="0.3">
      <c r="A283" s="1">
        <v>54544</v>
      </c>
      <c r="B283" s="2">
        <v>10.064999580383301</v>
      </c>
      <c r="C283" s="2">
        <v>10.062999725341797</v>
      </c>
      <c r="D283" s="2">
        <v>10.059000015258789</v>
      </c>
      <c r="E283" s="2">
        <v>9.755000114440918</v>
      </c>
      <c r="F283" s="2">
        <v>8.9289999008178711</v>
      </c>
      <c r="G283" s="2">
        <v>8.9250001907348633</v>
      </c>
      <c r="H283" s="2">
        <v>21.84</v>
      </c>
      <c r="I283" s="2">
        <v>21.84</v>
      </c>
      <c r="J283" s="2">
        <v>21.84</v>
      </c>
      <c r="K283" s="2">
        <v>21.84</v>
      </c>
      <c r="L283" s="2">
        <v>14.040000000000001</v>
      </c>
      <c r="M283" s="2">
        <v>14.040000000000001</v>
      </c>
      <c r="N283" s="2">
        <v>10.92</v>
      </c>
      <c r="O283" s="2">
        <v>10.92</v>
      </c>
      <c r="P283" s="2">
        <v>10.92</v>
      </c>
      <c r="Q283" s="2">
        <v>10.92</v>
      </c>
      <c r="R283" s="2">
        <v>7.0200000000000005</v>
      </c>
      <c r="S283" s="2">
        <v>7.0200000000000005</v>
      </c>
      <c r="T283" s="4">
        <v>0.35864240120327662</v>
      </c>
      <c r="U283" s="4">
        <v>0.35760072816131461</v>
      </c>
      <c r="V283" s="4">
        <v>0.35599816922594196</v>
      </c>
      <c r="W283" s="4">
        <v>0.34331883120740581</v>
      </c>
      <c r="X283" s="4">
        <v>0.4755519988530042</v>
      </c>
      <c r="Y283" s="5">
        <v>0.47422839365793429</v>
      </c>
    </row>
    <row r="284" spans="1:25" x14ac:dyDescent="0.3">
      <c r="A284" s="1">
        <v>54575</v>
      </c>
      <c r="B284" s="2">
        <v>5.0890002250671387</v>
      </c>
      <c r="C284" s="2">
        <v>5.0659999847412109</v>
      </c>
      <c r="D284" s="2">
        <v>5.0320000648498535</v>
      </c>
      <c r="E284" s="2">
        <v>4.8319997787475586</v>
      </c>
      <c r="F284" s="2">
        <v>4.0729999542236328</v>
      </c>
      <c r="G284" s="2">
        <v>4.0590000152587891</v>
      </c>
      <c r="H284" s="2">
        <v>21.84</v>
      </c>
      <c r="I284" s="2">
        <v>21.84</v>
      </c>
      <c r="J284" s="2">
        <v>21.84</v>
      </c>
      <c r="K284" s="2">
        <v>21.84</v>
      </c>
      <c r="L284" s="2">
        <v>14.040000000000001</v>
      </c>
      <c r="M284" s="2">
        <v>14.040000000000001</v>
      </c>
      <c r="N284" s="2">
        <v>10.92</v>
      </c>
      <c r="O284" s="2">
        <v>10.92</v>
      </c>
      <c r="P284" s="2">
        <v>10.92</v>
      </c>
      <c r="Q284" s="2">
        <v>10.92</v>
      </c>
      <c r="R284" s="2">
        <v>7.0200000000000005</v>
      </c>
      <c r="S284" s="2">
        <v>7.0200000000000005</v>
      </c>
      <c r="T284" s="4">
        <v>0.35864240120327662</v>
      </c>
      <c r="U284" s="4">
        <v>0.35760072816131461</v>
      </c>
      <c r="V284" s="4">
        <v>0.35599816922594196</v>
      </c>
      <c r="W284" s="4">
        <v>0.34331883120740581</v>
      </c>
      <c r="X284" s="4">
        <v>0.4755519988530042</v>
      </c>
      <c r="Y284" s="5">
        <v>0.47422839365793429</v>
      </c>
    </row>
    <row r="285" spans="1:25" x14ac:dyDescent="0.3">
      <c r="A285" s="1">
        <v>54605</v>
      </c>
      <c r="B285" s="2">
        <v>7.7039999961853027</v>
      </c>
      <c r="C285" s="2">
        <v>7.6739997863769531</v>
      </c>
      <c r="D285" s="2">
        <v>7.6279997825622559</v>
      </c>
      <c r="E285" s="2">
        <v>7.3649997711181641</v>
      </c>
      <c r="F285" s="2">
        <v>6.5450000762939453</v>
      </c>
      <c r="G285" s="2">
        <v>6.5260000228881836</v>
      </c>
      <c r="H285" s="2">
        <v>21.84</v>
      </c>
      <c r="I285" s="2">
        <v>21.84</v>
      </c>
      <c r="J285" s="2">
        <v>21.84</v>
      </c>
      <c r="K285" s="2">
        <v>21.84</v>
      </c>
      <c r="L285" s="2">
        <v>14.040000000000001</v>
      </c>
      <c r="M285" s="2">
        <v>14.040000000000001</v>
      </c>
      <c r="N285" s="2">
        <v>10.92</v>
      </c>
      <c r="O285" s="2">
        <v>10.92</v>
      </c>
      <c r="P285" s="2">
        <v>10.92</v>
      </c>
      <c r="Q285" s="2">
        <v>10.92</v>
      </c>
      <c r="R285" s="2">
        <v>7.0200000000000005</v>
      </c>
      <c r="S285" s="2">
        <v>7.0200000000000005</v>
      </c>
      <c r="T285" s="4">
        <v>0.35864240120327662</v>
      </c>
      <c r="U285" s="4">
        <v>0.35760072816131461</v>
      </c>
      <c r="V285" s="4">
        <v>0.35599816922594196</v>
      </c>
      <c r="W285" s="4">
        <v>0.34331883120740581</v>
      </c>
      <c r="X285" s="4">
        <v>0.4755519988530042</v>
      </c>
      <c r="Y285" s="5">
        <v>0.47422839365793429</v>
      </c>
    </row>
    <row r="286" spans="1:25" x14ac:dyDescent="0.3">
      <c r="A286" s="1">
        <v>54636</v>
      </c>
      <c r="B286" s="2">
        <v>6.2109999656677246</v>
      </c>
      <c r="C286" s="2">
        <v>6.1570000648498535</v>
      </c>
      <c r="D286" s="2">
        <v>6.0749998092651367</v>
      </c>
      <c r="E286" s="2">
        <v>5.7829999923706055</v>
      </c>
      <c r="F286" s="2">
        <v>4.9530000686645508</v>
      </c>
      <c r="G286" s="2">
        <v>4.9210000038146973</v>
      </c>
      <c r="H286" s="2">
        <v>21.84</v>
      </c>
      <c r="I286" s="2">
        <v>21.84</v>
      </c>
      <c r="J286" s="2">
        <v>21.84</v>
      </c>
      <c r="K286" s="2">
        <v>21.84</v>
      </c>
      <c r="L286" s="2">
        <v>14.040000000000001</v>
      </c>
      <c r="M286" s="2">
        <v>14.040000000000001</v>
      </c>
      <c r="N286" s="2">
        <v>10.92</v>
      </c>
      <c r="O286" s="2">
        <v>10.92</v>
      </c>
      <c r="P286" s="2">
        <v>10.92</v>
      </c>
      <c r="Q286" s="2">
        <v>10.92</v>
      </c>
      <c r="R286" s="2">
        <v>7.0200000000000005</v>
      </c>
      <c r="S286" s="2">
        <v>7.0200000000000005</v>
      </c>
      <c r="T286" s="4">
        <v>0.35864240120327662</v>
      </c>
      <c r="U286" s="4">
        <v>0.35760072816131461</v>
      </c>
      <c r="V286" s="4">
        <v>0.35599816922594196</v>
      </c>
      <c r="W286" s="4">
        <v>0.34331883120740581</v>
      </c>
      <c r="X286" s="4">
        <v>0.4755519988530042</v>
      </c>
      <c r="Y286" s="5">
        <v>0.47422839365793429</v>
      </c>
    </row>
    <row r="287" spans="1:25" x14ac:dyDescent="0.3">
      <c r="A287" s="1">
        <v>54667</v>
      </c>
      <c r="B287" s="2">
        <v>6.3340001106262207</v>
      </c>
      <c r="C287" s="2">
        <v>6.2649998664855957</v>
      </c>
      <c r="D287" s="2">
        <v>6.1570000648498535</v>
      </c>
      <c r="E287" s="2">
        <v>5.8189997673034668</v>
      </c>
      <c r="F287" s="2">
        <v>4.9660000801086426</v>
      </c>
      <c r="G287" s="2">
        <v>4.9279999732971191</v>
      </c>
      <c r="H287" s="2">
        <v>21.84</v>
      </c>
      <c r="I287" s="2">
        <v>21.84</v>
      </c>
      <c r="J287" s="2">
        <v>21.84</v>
      </c>
      <c r="K287" s="2">
        <v>21.84</v>
      </c>
      <c r="L287" s="2">
        <v>14.040000000000001</v>
      </c>
      <c r="M287" s="2">
        <v>14.040000000000001</v>
      </c>
      <c r="N287" s="2">
        <v>10.92</v>
      </c>
      <c r="O287" s="2">
        <v>10.92</v>
      </c>
      <c r="P287" s="2">
        <v>10.92</v>
      </c>
      <c r="Q287" s="2">
        <v>10.92</v>
      </c>
      <c r="R287" s="2">
        <v>7.0200000000000005</v>
      </c>
      <c r="S287" s="2">
        <v>7.0200000000000005</v>
      </c>
      <c r="T287" s="4">
        <v>0.35864240120327662</v>
      </c>
      <c r="U287" s="4">
        <v>0.35760072816131461</v>
      </c>
      <c r="V287" s="4">
        <v>0.35599816922594196</v>
      </c>
      <c r="W287" s="4">
        <v>0.34331883120740581</v>
      </c>
      <c r="X287" s="4">
        <v>0.4755519988530042</v>
      </c>
      <c r="Y287" s="5">
        <v>0.47422839365793429</v>
      </c>
    </row>
    <row r="288" spans="1:25" x14ac:dyDescent="0.3">
      <c r="A288" s="1">
        <v>54697</v>
      </c>
      <c r="B288" s="2">
        <v>6.4000000953674316</v>
      </c>
      <c r="C288" s="2">
        <v>6.3239998817443848</v>
      </c>
      <c r="D288" s="2">
        <v>6.2059998512268066</v>
      </c>
      <c r="E288" s="2">
        <v>5.8520002365112305</v>
      </c>
      <c r="F288" s="2">
        <v>4.9790000915527344</v>
      </c>
      <c r="G288" s="2">
        <v>4.935999870300293</v>
      </c>
      <c r="H288" s="2">
        <v>21.84</v>
      </c>
      <c r="I288" s="2">
        <v>21.84</v>
      </c>
      <c r="J288" s="2">
        <v>21.84</v>
      </c>
      <c r="K288" s="2">
        <v>21.84</v>
      </c>
      <c r="L288" s="2">
        <v>14.040000000000001</v>
      </c>
      <c r="M288" s="2">
        <v>14.040000000000001</v>
      </c>
      <c r="N288" s="2">
        <v>10.92</v>
      </c>
      <c r="O288" s="2">
        <v>10.92</v>
      </c>
      <c r="P288" s="2">
        <v>10.92</v>
      </c>
      <c r="Q288" s="2">
        <v>10.92</v>
      </c>
      <c r="R288" s="2">
        <v>7.0200000000000005</v>
      </c>
      <c r="S288" s="2">
        <v>7.0200000000000005</v>
      </c>
      <c r="T288" s="4">
        <v>0.35864240120327662</v>
      </c>
      <c r="U288" s="4">
        <v>0.35760072816131461</v>
      </c>
      <c r="V288" s="4">
        <v>0.35599816922594196</v>
      </c>
      <c r="W288" s="4">
        <v>0.34331883120740581</v>
      </c>
      <c r="X288" s="4">
        <v>0.4755519988530042</v>
      </c>
      <c r="Y288" s="5">
        <v>0.47422839365793429</v>
      </c>
    </row>
    <row r="289" spans="1:25" x14ac:dyDescent="0.3">
      <c r="A289" s="1">
        <v>54728</v>
      </c>
      <c r="B289" s="2">
        <v>6.2960000038146973</v>
      </c>
      <c r="C289" s="2">
        <v>6.2319998741149902</v>
      </c>
      <c r="D289" s="2">
        <v>6.1329998970031738</v>
      </c>
      <c r="E289" s="2">
        <v>5.8400001525878906</v>
      </c>
      <c r="F289" s="2">
        <v>4.9819998741149902</v>
      </c>
      <c r="G289" s="2">
        <v>4.9409999847412109</v>
      </c>
      <c r="H289" s="2">
        <v>21.84</v>
      </c>
      <c r="I289" s="2">
        <v>21.84</v>
      </c>
      <c r="J289" s="2">
        <v>21.84</v>
      </c>
      <c r="K289" s="2">
        <v>21.84</v>
      </c>
      <c r="L289" s="2">
        <v>14.040000000000001</v>
      </c>
      <c r="M289" s="2">
        <v>14.040000000000001</v>
      </c>
      <c r="N289" s="2">
        <v>10.92</v>
      </c>
      <c r="O289" s="2">
        <v>10.92</v>
      </c>
      <c r="P289" s="2">
        <v>10.92</v>
      </c>
      <c r="Q289" s="2">
        <v>10.92</v>
      </c>
      <c r="R289" s="2">
        <v>7.0200000000000005</v>
      </c>
      <c r="S289" s="2">
        <v>7.0200000000000005</v>
      </c>
      <c r="T289" s="4">
        <v>0.35864240120327662</v>
      </c>
      <c r="U289" s="4">
        <v>0.35760072816131461</v>
      </c>
      <c r="V289" s="4">
        <v>0.35599816922594196</v>
      </c>
      <c r="W289" s="4">
        <v>0.34331883120740581</v>
      </c>
      <c r="X289" s="4">
        <v>0.4755519988530042</v>
      </c>
      <c r="Y289" s="5">
        <v>0.47422839365793429</v>
      </c>
    </row>
    <row r="290" spans="1:25" x14ac:dyDescent="0.3">
      <c r="A290" s="1">
        <v>54758</v>
      </c>
      <c r="B290" s="2">
        <v>6.1500000953674316</v>
      </c>
      <c r="C290" s="2">
        <v>6.1069998741149902</v>
      </c>
      <c r="D290" s="2">
        <v>6.0409998893737793</v>
      </c>
      <c r="E290" s="2">
        <v>5.7909998893737793</v>
      </c>
      <c r="F290" s="2">
        <v>4.9640002250671387</v>
      </c>
      <c r="G290" s="2">
        <v>4.9320001602172852</v>
      </c>
      <c r="H290" s="2">
        <v>21.84</v>
      </c>
      <c r="I290" s="2">
        <v>21.84</v>
      </c>
      <c r="J290" s="2">
        <v>21.84</v>
      </c>
      <c r="K290" s="2">
        <v>21.84</v>
      </c>
      <c r="L290" s="2">
        <v>14.040000000000001</v>
      </c>
      <c r="M290" s="2">
        <v>14.040000000000001</v>
      </c>
      <c r="N290" s="2">
        <v>10.92</v>
      </c>
      <c r="O290" s="2">
        <v>10.92</v>
      </c>
      <c r="P290" s="2">
        <v>10.92</v>
      </c>
      <c r="Q290" s="2">
        <v>10.92</v>
      </c>
      <c r="R290" s="2">
        <v>7.0200000000000005</v>
      </c>
      <c r="S290" s="2">
        <v>7.0200000000000005</v>
      </c>
      <c r="T290" s="4">
        <v>0.35864240120327662</v>
      </c>
      <c r="U290" s="4">
        <v>0.35760072816131461</v>
      </c>
      <c r="V290" s="4">
        <v>0.35599816922594196</v>
      </c>
      <c r="W290" s="4">
        <v>0.34331883120740581</v>
      </c>
      <c r="X290" s="4">
        <v>0.4755519988530042</v>
      </c>
      <c r="Y290" s="5">
        <v>0.47422839365793429</v>
      </c>
    </row>
    <row r="291" spans="1:25" x14ac:dyDescent="0.3">
      <c r="A291" s="1">
        <v>54789</v>
      </c>
      <c r="B291" s="2">
        <v>10.26099967956543</v>
      </c>
      <c r="C291" s="2">
        <v>10.241000175476074</v>
      </c>
      <c r="D291" s="2">
        <v>10.211000442504883</v>
      </c>
      <c r="E291" s="2">
        <v>9.8940000534057617</v>
      </c>
      <c r="F291" s="2">
        <v>9.0179996490478516</v>
      </c>
      <c r="G291" s="2">
        <v>8.9969997406005859</v>
      </c>
      <c r="H291" s="2">
        <v>21.84</v>
      </c>
      <c r="I291" s="2">
        <v>21.84</v>
      </c>
      <c r="J291" s="2">
        <v>21.84</v>
      </c>
      <c r="K291" s="2">
        <v>21.84</v>
      </c>
      <c r="L291" s="2">
        <v>14.040000000000001</v>
      </c>
      <c r="M291" s="2">
        <v>14.040000000000001</v>
      </c>
      <c r="N291" s="2">
        <v>10.92</v>
      </c>
      <c r="O291" s="2">
        <v>10.92</v>
      </c>
      <c r="P291" s="2">
        <v>10.92</v>
      </c>
      <c r="Q291" s="2">
        <v>10.92</v>
      </c>
      <c r="R291" s="2">
        <v>7.0200000000000005</v>
      </c>
      <c r="S291" s="2">
        <v>7.0200000000000005</v>
      </c>
      <c r="T291" s="4">
        <v>0.36029838234804784</v>
      </c>
      <c r="U291" s="4">
        <v>0.35925671840325379</v>
      </c>
      <c r="V291" s="4">
        <v>0.3576503386573186</v>
      </c>
      <c r="W291" s="4">
        <v>0.34481074492718855</v>
      </c>
      <c r="X291" s="4">
        <v>0.47753441650756517</v>
      </c>
      <c r="Y291" s="5">
        <v>0.47622862761063672</v>
      </c>
    </row>
    <row r="292" spans="1:25" x14ac:dyDescent="0.3">
      <c r="A292" s="1">
        <v>54820</v>
      </c>
      <c r="B292" s="2">
        <v>9.9849996566772461</v>
      </c>
      <c r="C292" s="2">
        <v>10.008000373840332</v>
      </c>
      <c r="D292" s="2">
        <v>10.043000221252441</v>
      </c>
      <c r="E292" s="2">
        <v>9.7829999923706055</v>
      </c>
      <c r="F292" s="2">
        <v>8.9739999771118164</v>
      </c>
      <c r="G292" s="2">
        <v>8.9729995727539063</v>
      </c>
      <c r="H292" s="2">
        <v>21.84</v>
      </c>
      <c r="I292" s="2">
        <v>21.84</v>
      </c>
      <c r="J292" s="2">
        <v>21.84</v>
      </c>
      <c r="K292" s="2">
        <v>21.84</v>
      </c>
      <c r="L292" s="2">
        <v>14.040000000000001</v>
      </c>
      <c r="M292" s="2">
        <v>14.040000000000001</v>
      </c>
      <c r="N292" s="2">
        <v>10.92</v>
      </c>
      <c r="O292" s="2">
        <v>10.92</v>
      </c>
      <c r="P292" s="2">
        <v>10.92</v>
      </c>
      <c r="Q292" s="2">
        <v>10.92</v>
      </c>
      <c r="R292" s="2">
        <v>7.0200000000000005</v>
      </c>
      <c r="S292" s="2">
        <v>7.0200000000000005</v>
      </c>
      <c r="T292" s="4">
        <v>0.36029838234804784</v>
      </c>
      <c r="U292" s="4">
        <v>0.35925671840325379</v>
      </c>
      <c r="V292" s="4">
        <v>0.3576503386573186</v>
      </c>
      <c r="W292" s="4">
        <v>0.34481074492718855</v>
      </c>
      <c r="X292" s="4">
        <v>0.47753441650756517</v>
      </c>
      <c r="Y292" s="5">
        <v>0.47622862761063672</v>
      </c>
    </row>
    <row r="293" spans="1:25" x14ac:dyDescent="0.3">
      <c r="A293" s="1">
        <v>54848</v>
      </c>
      <c r="B293" s="2">
        <v>9.7860002517700195</v>
      </c>
      <c r="C293" s="2">
        <v>9.8369998931884766</v>
      </c>
      <c r="D293" s="2">
        <v>9.9160003662109375</v>
      </c>
      <c r="E293" s="2">
        <v>9.6999998092651367</v>
      </c>
      <c r="F293" s="2">
        <v>8.9370002746582031</v>
      </c>
      <c r="G293" s="2">
        <v>8.9519996643066406</v>
      </c>
      <c r="H293" s="2">
        <v>21.84</v>
      </c>
      <c r="I293" s="2">
        <v>21.84</v>
      </c>
      <c r="J293" s="2">
        <v>21.84</v>
      </c>
      <c r="K293" s="2">
        <v>21.84</v>
      </c>
      <c r="L293" s="2">
        <v>14.040000000000001</v>
      </c>
      <c r="M293" s="2">
        <v>14.040000000000001</v>
      </c>
      <c r="N293" s="2">
        <v>10.92</v>
      </c>
      <c r="O293" s="2">
        <v>10.92</v>
      </c>
      <c r="P293" s="2">
        <v>10.92</v>
      </c>
      <c r="Q293" s="2">
        <v>10.92</v>
      </c>
      <c r="R293" s="2">
        <v>7.0200000000000005</v>
      </c>
      <c r="S293" s="2">
        <v>7.0200000000000005</v>
      </c>
      <c r="T293" s="4">
        <v>0.36029838234804784</v>
      </c>
      <c r="U293" s="4">
        <v>0.35925671840325379</v>
      </c>
      <c r="V293" s="4">
        <v>0.3576503386573186</v>
      </c>
      <c r="W293" s="4">
        <v>0.34481074492718855</v>
      </c>
      <c r="X293" s="4">
        <v>0.47753441650756517</v>
      </c>
      <c r="Y293" s="5">
        <v>0.47622862761063672</v>
      </c>
    </row>
    <row r="294" spans="1:25" x14ac:dyDescent="0.3">
      <c r="A294" s="1">
        <v>54879</v>
      </c>
      <c r="B294" s="2">
        <v>9.8839998245239258</v>
      </c>
      <c r="C294" s="2">
        <v>9.9180002212524414</v>
      </c>
      <c r="D294" s="2">
        <v>9.9709997177124023</v>
      </c>
      <c r="E294" s="2">
        <v>9.7200002670288086</v>
      </c>
      <c r="F294" s="2">
        <v>8.9379997253417969</v>
      </c>
      <c r="G294" s="2">
        <v>8.9479999542236328</v>
      </c>
      <c r="H294" s="2">
        <v>21.84</v>
      </c>
      <c r="I294" s="2">
        <v>21.84</v>
      </c>
      <c r="J294" s="2">
        <v>21.84</v>
      </c>
      <c r="K294" s="2">
        <v>21.84</v>
      </c>
      <c r="L294" s="2">
        <v>14.040000000000001</v>
      </c>
      <c r="M294" s="2">
        <v>14.040000000000001</v>
      </c>
      <c r="N294" s="2">
        <v>10.92</v>
      </c>
      <c r="O294" s="2">
        <v>10.92</v>
      </c>
      <c r="P294" s="2">
        <v>10.92</v>
      </c>
      <c r="Q294" s="2">
        <v>10.92</v>
      </c>
      <c r="R294" s="2">
        <v>7.0200000000000005</v>
      </c>
      <c r="S294" s="2">
        <v>7.0200000000000005</v>
      </c>
      <c r="T294" s="4">
        <v>0.36029838234804784</v>
      </c>
      <c r="U294" s="4">
        <v>0.35925671840325379</v>
      </c>
      <c r="V294" s="4">
        <v>0.3576503386573186</v>
      </c>
      <c r="W294" s="4">
        <v>0.34481074492718855</v>
      </c>
      <c r="X294" s="4">
        <v>0.47753441650756517</v>
      </c>
      <c r="Y294" s="5">
        <v>0.47622862761063672</v>
      </c>
    </row>
    <row r="295" spans="1:25" x14ac:dyDescent="0.3">
      <c r="A295" s="1">
        <v>54909</v>
      </c>
      <c r="B295" s="2">
        <v>10.107999801635742</v>
      </c>
      <c r="C295" s="2">
        <v>10.105999946594238</v>
      </c>
      <c r="D295" s="2">
        <v>10.10200023651123</v>
      </c>
      <c r="E295" s="2">
        <v>9.7950000762939453</v>
      </c>
      <c r="F295" s="2">
        <v>8.9639997482299805</v>
      </c>
      <c r="G295" s="2">
        <v>8.9600000381469727</v>
      </c>
      <c r="H295" s="2">
        <v>21.84</v>
      </c>
      <c r="I295" s="2">
        <v>21.84</v>
      </c>
      <c r="J295" s="2">
        <v>21.84</v>
      </c>
      <c r="K295" s="2">
        <v>21.84</v>
      </c>
      <c r="L295" s="2">
        <v>14.040000000000001</v>
      </c>
      <c r="M295" s="2">
        <v>14.040000000000001</v>
      </c>
      <c r="N295" s="2">
        <v>10.92</v>
      </c>
      <c r="O295" s="2">
        <v>10.92</v>
      </c>
      <c r="P295" s="2">
        <v>10.92</v>
      </c>
      <c r="Q295" s="2">
        <v>10.92</v>
      </c>
      <c r="R295" s="2">
        <v>7.0200000000000005</v>
      </c>
      <c r="S295" s="2">
        <v>7.0200000000000005</v>
      </c>
      <c r="T295" s="4">
        <v>0.36029838234804784</v>
      </c>
      <c r="U295" s="4">
        <v>0.35925671840325379</v>
      </c>
      <c r="V295" s="4">
        <v>0.3576503386573186</v>
      </c>
      <c r="W295" s="4">
        <v>0.34481074492718855</v>
      </c>
      <c r="X295" s="4">
        <v>0.47753441650756517</v>
      </c>
      <c r="Y295" s="5">
        <v>0.47622862761063672</v>
      </c>
    </row>
    <row r="296" spans="1:25" x14ac:dyDescent="0.3">
      <c r="A296" s="1">
        <v>54940</v>
      </c>
      <c r="B296" s="2">
        <v>5.1110000610351563</v>
      </c>
      <c r="C296" s="2">
        <v>5.0890002250671387</v>
      </c>
      <c r="D296" s="2">
        <v>5.0539999008178711</v>
      </c>
      <c r="E296" s="2">
        <v>4.8509998321533203</v>
      </c>
      <c r="F296" s="2">
        <v>4.0879998207092285</v>
      </c>
      <c r="G296" s="2">
        <v>4.0739998817443848</v>
      </c>
      <c r="H296" s="2">
        <v>21.84</v>
      </c>
      <c r="I296" s="2">
        <v>21.84</v>
      </c>
      <c r="J296" s="2">
        <v>21.84</v>
      </c>
      <c r="K296" s="2">
        <v>21.84</v>
      </c>
      <c r="L296" s="2">
        <v>14.040000000000001</v>
      </c>
      <c r="M296" s="2">
        <v>14.040000000000001</v>
      </c>
      <c r="N296" s="2">
        <v>10.92</v>
      </c>
      <c r="O296" s="2">
        <v>10.92</v>
      </c>
      <c r="P296" s="2">
        <v>10.92</v>
      </c>
      <c r="Q296" s="2">
        <v>10.92</v>
      </c>
      <c r="R296" s="2">
        <v>7.0200000000000005</v>
      </c>
      <c r="S296" s="2">
        <v>7.0200000000000005</v>
      </c>
      <c r="T296" s="4">
        <v>0.36029838234804784</v>
      </c>
      <c r="U296" s="4">
        <v>0.35925671840325379</v>
      </c>
      <c r="V296" s="4">
        <v>0.3576503386573186</v>
      </c>
      <c r="W296" s="4">
        <v>0.34481074492718855</v>
      </c>
      <c r="X296" s="4">
        <v>0.47753441650756517</v>
      </c>
      <c r="Y296" s="5">
        <v>0.47622862761063672</v>
      </c>
    </row>
    <row r="297" spans="1:25" x14ac:dyDescent="0.3">
      <c r="A297" s="1">
        <v>54970</v>
      </c>
      <c r="B297" s="2">
        <v>7.7430000305175781</v>
      </c>
      <c r="C297" s="2">
        <v>7.7129998207092285</v>
      </c>
      <c r="D297" s="2">
        <v>7.6669998168945313</v>
      </c>
      <c r="E297" s="2">
        <v>7.4000000953674316</v>
      </c>
      <c r="F297" s="2">
        <v>6.5749998092651367</v>
      </c>
      <c r="G297" s="2">
        <v>6.5570001602172852</v>
      </c>
      <c r="H297" s="2">
        <v>21.84</v>
      </c>
      <c r="I297" s="2">
        <v>21.84</v>
      </c>
      <c r="J297" s="2">
        <v>21.84</v>
      </c>
      <c r="K297" s="2">
        <v>21.84</v>
      </c>
      <c r="L297" s="2">
        <v>14.040000000000001</v>
      </c>
      <c r="M297" s="2">
        <v>14.040000000000001</v>
      </c>
      <c r="N297" s="2">
        <v>10.92</v>
      </c>
      <c r="O297" s="2">
        <v>10.92</v>
      </c>
      <c r="P297" s="2">
        <v>10.92</v>
      </c>
      <c r="Q297" s="2">
        <v>10.92</v>
      </c>
      <c r="R297" s="2">
        <v>7.0200000000000005</v>
      </c>
      <c r="S297" s="2">
        <v>7.0200000000000005</v>
      </c>
      <c r="T297" s="4">
        <v>0.36029838234804784</v>
      </c>
      <c r="U297" s="4">
        <v>0.35925671840325379</v>
      </c>
      <c r="V297" s="4">
        <v>0.3576503386573186</v>
      </c>
      <c r="W297" s="4">
        <v>0.34481074492718855</v>
      </c>
      <c r="X297" s="4">
        <v>0.47753441650756517</v>
      </c>
      <c r="Y297" s="5">
        <v>0.47622862761063672</v>
      </c>
    </row>
    <row r="298" spans="1:25" x14ac:dyDescent="0.3">
      <c r="A298" s="1">
        <v>55001</v>
      </c>
      <c r="B298" s="2">
        <v>6.2430000305175781</v>
      </c>
      <c r="C298" s="2">
        <v>6.189000129699707</v>
      </c>
      <c r="D298" s="2">
        <v>6.1059999465942383</v>
      </c>
      <c r="E298" s="2">
        <v>5.810999870300293</v>
      </c>
      <c r="F298" s="2">
        <v>4.9759998321533203</v>
      </c>
      <c r="G298" s="2">
        <v>4.9439997673034668</v>
      </c>
      <c r="H298" s="2">
        <v>21.84</v>
      </c>
      <c r="I298" s="2">
        <v>21.84</v>
      </c>
      <c r="J298" s="2">
        <v>21.84</v>
      </c>
      <c r="K298" s="2">
        <v>21.84</v>
      </c>
      <c r="L298" s="2">
        <v>14.040000000000001</v>
      </c>
      <c r="M298" s="2">
        <v>14.040000000000001</v>
      </c>
      <c r="N298" s="2">
        <v>10.92</v>
      </c>
      <c r="O298" s="2">
        <v>10.92</v>
      </c>
      <c r="P298" s="2">
        <v>10.92</v>
      </c>
      <c r="Q298" s="2">
        <v>10.92</v>
      </c>
      <c r="R298" s="2">
        <v>7.0200000000000005</v>
      </c>
      <c r="S298" s="2">
        <v>7.0200000000000005</v>
      </c>
      <c r="T298" s="4">
        <v>0.36029838234804784</v>
      </c>
      <c r="U298" s="4">
        <v>0.35925671840325379</v>
      </c>
      <c r="V298" s="4">
        <v>0.3576503386573186</v>
      </c>
      <c r="W298" s="4">
        <v>0.34481074492718855</v>
      </c>
      <c r="X298" s="4">
        <v>0.47753441650756517</v>
      </c>
      <c r="Y298" s="5">
        <v>0.47622862761063672</v>
      </c>
    </row>
    <row r="299" spans="1:25" x14ac:dyDescent="0.3">
      <c r="A299" s="1">
        <v>55032</v>
      </c>
      <c r="B299" s="2">
        <v>6.3660001754760742</v>
      </c>
      <c r="C299" s="2">
        <v>6.2960000038146973</v>
      </c>
      <c r="D299" s="2">
        <v>6.189000129699707</v>
      </c>
      <c r="E299" s="2">
        <v>5.8480000495910645</v>
      </c>
      <c r="F299" s="2">
        <v>4.9899997711181641</v>
      </c>
      <c r="G299" s="2">
        <v>4.9520001411437988</v>
      </c>
      <c r="H299" s="2">
        <v>21.84</v>
      </c>
      <c r="I299" s="2">
        <v>21.84</v>
      </c>
      <c r="J299" s="2">
        <v>21.84</v>
      </c>
      <c r="K299" s="2">
        <v>21.84</v>
      </c>
      <c r="L299" s="2">
        <v>14.040000000000001</v>
      </c>
      <c r="M299" s="2">
        <v>14.040000000000001</v>
      </c>
      <c r="N299" s="2">
        <v>10.92</v>
      </c>
      <c r="O299" s="2">
        <v>10.92</v>
      </c>
      <c r="P299" s="2">
        <v>10.92</v>
      </c>
      <c r="Q299" s="2">
        <v>10.92</v>
      </c>
      <c r="R299" s="2">
        <v>7.0200000000000005</v>
      </c>
      <c r="S299" s="2">
        <v>7.0200000000000005</v>
      </c>
      <c r="T299" s="4">
        <v>0.36029838234804784</v>
      </c>
      <c r="U299" s="4">
        <v>0.35925671840325379</v>
      </c>
      <c r="V299" s="4">
        <v>0.3576503386573186</v>
      </c>
      <c r="W299" s="4">
        <v>0.34481074492718855</v>
      </c>
      <c r="X299" s="4">
        <v>0.47753441650756517</v>
      </c>
      <c r="Y299" s="5">
        <v>0.47622862761063672</v>
      </c>
    </row>
    <row r="300" spans="1:25" x14ac:dyDescent="0.3">
      <c r="A300" s="1">
        <v>55062</v>
      </c>
      <c r="B300" s="2">
        <v>6.4310002326965332</v>
      </c>
      <c r="C300" s="2">
        <v>6.3550000190734863</v>
      </c>
      <c r="D300" s="2">
        <v>6.2369999885559082</v>
      </c>
      <c r="E300" s="2">
        <v>5.879000186920166</v>
      </c>
      <c r="F300" s="2">
        <v>5.0019998550415039</v>
      </c>
      <c r="G300" s="2">
        <v>4.9590001106262207</v>
      </c>
      <c r="H300" s="2">
        <v>21.84</v>
      </c>
      <c r="I300" s="2">
        <v>21.84</v>
      </c>
      <c r="J300" s="2">
        <v>21.84</v>
      </c>
      <c r="K300" s="2">
        <v>21.84</v>
      </c>
      <c r="L300" s="2">
        <v>14.040000000000001</v>
      </c>
      <c r="M300" s="2">
        <v>14.040000000000001</v>
      </c>
      <c r="N300" s="2">
        <v>10.92</v>
      </c>
      <c r="O300" s="2">
        <v>10.92</v>
      </c>
      <c r="P300" s="2">
        <v>10.92</v>
      </c>
      <c r="Q300" s="2">
        <v>10.92</v>
      </c>
      <c r="R300" s="2">
        <v>7.0200000000000005</v>
      </c>
      <c r="S300" s="2">
        <v>7.0200000000000005</v>
      </c>
      <c r="T300" s="4">
        <v>0.36029838234804784</v>
      </c>
      <c r="U300" s="4">
        <v>0.35925671840325379</v>
      </c>
      <c r="V300" s="4">
        <v>0.3576503386573186</v>
      </c>
      <c r="W300" s="4">
        <v>0.34481074492718855</v>
      </c>
      <c r="X300" s="4">
        <v>0.47753441650756517</v>
      </c>
      <c r="Y300" s="5">
        <v>0.47622862761063672</v>
      </c>
    </row>
    <row r="301" spans="1:25" x14ac:dyDescent="0.3">
      <c r="A301" s="1">
        <v>55093</v>
      </c>
      <c r="B301" s="2">
        <v>6.3280000686645508</v>
      </c>
      <c r="C301" s="2">
        <v>6.2639999389648438</v>
      </c>
      <c r="D301" s="2">
        <v>6.1649999618530273</v>
      </c>
      <c r="E301" s="2">
        <v>5.8689999580383301</v>
      </c>
      <c r="F301" s="2">
        <v>5.0060000419616699</v>
      </c>
      <c r="G301" s="2">
        <v>4.9650001525878906</v>
      </c>
      <c r="H301" s="2">
        <v>21.84</v>
      </c>
      <c r="I301" s="2">
        <v>21.84</v>
      </c>
      <c r="J301" s="2">
        <v>21.84</v>
      </c>
      <c r="K301" s="2">
        <v>21.84</v>
      </c>
      <c r="L301" s="2">
        <v>14.040000000000001</v>
      </c>
      <c r="M301" s="2">
        <v>14.040000000000001</v>
      </c>
      <c r="N301" s="2">
        <v>10.92</v>
      </c>
      <c r="O301" s="2">
        <v>10.92</v>
      </c>
      <c r="P301" s="2">
        <v>10.92</v>
      </c>
      <c r="Q301" s="2">
        <v>10.92</v>
      </c>
      <c r="R301" s="2">
        <v>7.0200000000000005</v>
      </c>
      <c r="S301" s="2">
        <v>7.0200000000000005</v>
      </c>
      <c r="T301" s="4">
        <v>0.36029838234804784</v>
      </c>
      <c r="U301" s="4">
        <v>0.35925671840325379</v>
      </c>
      <c r="V301" s="4">
        <v>0.3576503386573186</v>
      </c>
      <c r="W301" s="4">
        <v>0.34481074492718855</v>
      </c>
      <c r="X301" s="4">
        <v>0.47753441650756517</v>
      </c>
      <c r="Y301" s="5">
        <v>0.47622862761063672</v>
      </c>
    </row>
    <row r="302" spans="1:25" x14ac:dyDescent="0.3">
      <c r="A302" s="1">
        <v>55123</v>
      </c>
      <c r="B302" s="2">
        <v>6.1810002326965332</v>
      </c>
      <c r="C302" s="2">
        <v>6.1380000114440918</v>
      </c>
      <c r="D302" s="2">
        <v>6.0720000267028809</v>
      </c>
      <c r="E302" s="2">
        <v>5.8179998397827148</v>
      </c>
      <c r="F302" s="2">
        <v>4.9869999885559082</v>
      </c>
      <c r="G302" s="2">
        <v>4.9539999961853027</v>
      </c>
      <c r="H302" s="2">
        <v>21.84</v>
      </c>
      <c r="I302" s="2">
        <v>21.84</v>
      </c>
      <c r="J302" s="2">
        <v>21.84</v>
      </c>
      <c r="K302" s="2">
        <v>21.84</v>
      </c>
      <c r="L302" s="2">
        <v>14.040000000000001</v>
      </c>
      <c r="M302" s="2">
        <v>14.040000000000001</v>
      </c>
      <c r="N302" s="2">
        <v>10.92</v>
      </c>
      <c r="O302" s="2">
        <v>10.92</v>
      </c>
      <c r="P302" s="2">
        <v>10.92</v>
      </c>
      <c r="Q302" s="2">
        <v>10.92</v>
      </c>
      <c r="R302" s="2">
        <v>7.0200000000000005</v>
      </c>
      <c r="S302" s="2">
        <v>7.0200000000000005</v>
      </c>
      <c r="T302" s="4">
        <v>0.36029838234804784</v>
      </c>
      <c r="U302" s="4">
        <v>0.35925671840325379</v>
      </c>
      <c r="V302" s="4">
        <v>0.3576503386573186</v>
      </c>
      <c r="W302" s="4">
        <v>0.34481074492718855</v>
      </c>
      <c r="X302" s="4">
        <v>0.47753441650756517</v>
      </c>
      <c r="Y302" s="5">
        <v>0.47622862761063672</v>
      </c>
    </row>
    <row r="303" spans="1:25" x14ac:dyDescent="0.3">
      <c r="A303" s="1">
        <v>55154</v>
      </c>
      <c r="B303" s="2">
        <v>10.305999755859375</v>
      </c>
      <c r="C303" s="2">
        <v>10.286000156402588</v>
      </c>
      <c r="D303" s="2">
        <v>10.256000423431397</v>
      </c>
      <c r="E303" s="2">
        <v>9.9359000205993659</v>
      </c>
      <c r="F303" s="2">
        <v>9.0546997070312507</v>
      </c>
      <c r="G303" s="2">
        <v>9.0335997581481937</v>
      </c>
      <c r="H303" s="2">
        <v>21.84</v>
      </c>
      <c r="I303" s="2">
        <v>21.84</v>
      </c>
      <c r="J303" s="2">
        <v>21.84</v>
      </c>
      <c r="K303" s="2">
        <v>21.84</v>
      </c>
      <c r="L303" s="2">
        <v>14.040000000000001</v>
      </c>
      <c r="M303" s="2">
        <v>14.040000000000001</v>
      </c>
      <c r="N303" s="2">
        <v>10.92</v>
      </c>
      <c r="O303" s="2">
        <v>10.92</v>
      </c>
      <c r="P303" s="2">
        <v>10.92</v>
      </c>
      <c r="Q303" s="2">
        <v>10.92</v>
      </c>
      <c r="R303" s="2">
        <v>7.0200000000000005</v>
      </c>
      <c r="S303" s="2">
        <v>7.0200000000000005</v>
      </c>
      <c r="T303" s="4">
        <v>0.36201121860953633</v>
      </c>
      <c r="U303" s="4">
        <v>0.36096879068457316</v>
      </c>
      <c r="V303" s="4">
        <v>0.35936241112058137</v>
      </c>
      <c r="W303" s="4">
        <v>0.34639575688102447</v>
      </c>
      <c r="X303" s="4">
        <v>0.47963615043437258</v>
      </c>
      <c r="Y303" s="5">
        <v>0.47832917368989392</v>
      </c>
    </row>
    <row r="304" spans="1:25" x14ac:dyDescent="0.3">
      <c r="A304" s="1">
        <v>55185</v>
      </c>
      <c r="B304" s="2">
        <v>10.0298996925354</v>
      </c>
      <c r="C304" s="2">
        <v>10.053000354766846</v>
      </c>
      <c r="D304" s="2">
        <v>10.088000202178955</v>
      </c>
      <c r="E304" s="2">
        <v>9.8246999740600582</v>
      </c>
      <c r="F304" s="2">
        <v>9.0104999542236328</v>
      </c>
      <c r="G304" s="2">
        <v>9.009599590301514</v>
      </c>
      <c r="H304" s="2">
        <v>21.84</v>
      </c>
      <c r="I304" s="2">
        <v>21.84</v>
      </c>
      <c r="J304" s="2">
        <v>21.84</v>
      </c>
      <c r="K304" s="2">
        <v>21.84</v>
      </c>
      <c r="L304" s="2">
        <v>14.040000000000001</v>
      </c>
      <c r="M304" s="2">
        <v>14.040000000000001</v>
      </c>
      <c r="N304" s="2">
        <v>10.92</v>
      </c>
      <c r="O304" s="2">
        <v>10.92</v>
      </c>
      <c r="P304" s="2">
        <v>10.92</v>
      </c>
      <c r="Q304" s="2">
        <v>10.92</v>
      </c>
      <c r="R304" s="2">
        <v>7.0200000000000005</v>
      </c>
      <c r="S304" s="2">
        <v>7.0200000000000005</v>
      </c>
      <c r="T304" s="4">
        <v>0.36201121860953633</v>
      </c>
      <c r="U304" s="4">
        <v>0.36096879068457316</v>
      </c>
      <c r="V304" s="4">
        <v>0.35936241112058137</v>
      </c>
      <c r="W304" s="4">
        <v>0.34639575688102447</v>
      </c>
      <c r="X304" s="4">
        <v>0.47963615043437258</v>
      </c>
      <c r="Y304" s="5">
        <v>0.47832917368989392</v>
      </c>
    </row>
    <row r="305" spans="1:25" x14ac:dyDescent="0.3">
      <c r="A305" s="1">
        <v>55213</v>
      </c>
      <c r="B305" s="2">
        <v>9.8311002731323249</v>
      </c>
      <c r="C305" s="2">
        <v>9.882099914550782</v>
      </c>
      <c r="D305" s="2">
        <v>9.9611002922058098</v>
      </c>
      <c r="E305" s="2">
        <v>9.7418998718261722</v>
      </c>
      <c r="F305" s="2">
        <v>8.9737002372741692</v>
      </c>
      <c r="G305" s="2">
        <v>8.9885996818542484</v>
      </c>
      <c r="H305" s="2">
        <v>21.84</v>
      </c>
      <c r="I305" s="2">
        <v>21.84</v>
      </c>
      <c r="J305" s="2">
        <v>21.84</v>
      </c>
      <c r="K305" s="2">
        <v>21.84</v>
      </c>
      <c r="L305" s="2">
        <v>14.040000000000001</v>
      </c>
      <c r="M305" s="2">
        <v>14.040000000000001</v>
      </c>
      <c r="N305" s="2">
        <v>10.92</v>
      </c>
      <c r="O305" s="2">
        <v>10.92</v>
      </c>
      <c r="P305" s="2">
        <v>10.92</v>
      </c>
      <c r="Q305" s="2">
        <v>10.92</v>
      </c>
      <c r="R305" s="2">
        <v>7.0200000000000005</v>
      </c>
      <c r="S305" s="2">
        <v>7.0200000000000005</v>
      </c>
      <c r="T305" s="4">
        <v>0.36201121860953633</v>
      </c>
      <c r="U305" s="4">
        <v>0.36096879068457316</v>
      </c>
      <c r="V305" s="4">
        <v>0.35936241112058137</v>
      </c>
      <c r="W305" s="4">
        <v>0.34639575688102447</v>
      </c>
      <c r="X305" s="4">
        <v>0.47963615043437258</v>
      </c>
      <c r="Y305" s="5">
        <v>0.47832917368989392</v>
      </c>
    </row>
    <row r="306" spans="1:25" x14ac:dyDescent="0.3">
      <c r="A306" s="1">
        <v>55244</v>
      </c>
      <c r="B306" s="2">
        <v>9.9289998054504398</v>
      </c>
      <c r="C306" s="2">
        <v>9.9630002021789554</v>
      </c>
      <c r="D306" s="2">
        <v>10.015999698638916</v>
      </c>
      <c r="E306" s="2">
        <v>9.7619002342224128</v>
      </c>
      <c r="F306" s="2">
        <v>8.9745997428894047</v>
      </c>
      <c r="G306" s="2">
        <v>8.9844999313354492</v>
      </c>
      <c r="H306" s="2">
        <v>21.84</v>
      </c>
      <c r="I306" s="2">
        <v>21.84</v>
      </c>
      <c r="J306" s="2">
        <v>21.84</v>
      </c>
      <c r="K306" s="2">
        <v>21.84</v>
      </c>
      <c r="L306" s="2">
        <v>14.040000000000001</v>
      </c>
      <c r="M306" s="2">
        <v>14.040000000000001</v>
      </c>
      <c r="N306" s="2">
        <v>10.92</v>
      </c>
      <c r="O306" s="2">
        <v>10.92</v>
      </c>
      <c r="P306" s="2">
        <v>10.92</v>
      </c>
      <c r="Q306" s="2">
        <v>10.92</v>
      </c>
      <c r="R306" s="2">
        <v>7.0200000000000005</v>
      </c>
      <c r="S306" s="2">
        <v>7.0200000000000005</v>
      </c>
      <c r="T306" s="4">
        <v>0.36201121860953633</v>
      </c>
      <c r="U306" s="4">
        <v>0.36096879068457316</v>
      </c>
      <c r="V306" s="4">
        <v>0.35936241112058137</v>
      </c>
      <c r="W306" s="4">
        <v>0.34639575688102447</v>
      </c>
      <c r="X306" s="4">
        <v>0.47963615043437258</v>
      </c>
      <c r="Y306" s="5">
        <v>0.47832917368989392</v>
      </c>
    </row>
    <row r="307" spans="1:25" x14ac:dyDescent="0.3">
      <c r="A307" s="1">
        <v>55274</v>
      </c>
      <c r="B307" s="2">
        <v>10.153099822998048</v>
      </c>
      <c r="C307" s="2">
        <v>10.150999927520752</v>
      </c>
      <c r="D307" s="2">
        <v>10.147100257873536</v>
      </c>
      <c r="E307" s="2">
        <v>9.8369000434875495</v>
      </c>
      <c r="F307" s="2">
        <v>9.0005997657775882</v>
      </c>
      <c r="G307" s="2">
        <v>8.9966000556945804</v>
      </c>
      <c r="H307" s="2">
        <v>21.84</v>
      </c>
      <c r="I307" s="2">
        <v>21.84</v>
      </c>
      <c r="J307" s="2">
        <v>21.84</v>
      </c>
      <c r="K307" s="2">
        <v>21.84</v>
      </c>
      <c r="L307" s="2">
        <v>14.040000000000001</v>
      </c>
      <c r="M307" s="2">
        <v>14.040000000000001</v>
      </c>
      <c r="N307" s="2">
        <v>10.92</v>
      </c>
      <c r="O307" s="2">
        <v>10.92</v>
      </c>
      <c r="P307" s="2">
        <v>10.92</v>
      </c>
      <c r="Q307" s="2">
        <v>10.92</v>
      </c>
      <c r="R307" s="2">
        <v>7.0200000000000005</v>
      </c>
      <c r="S307" s="2">
        <v>7.0200000000000005</v>
      </c>
      <c r="T307" s="4">
        <v>0.36201121860953633</v>
      </c>
      <c r="U307" s="4">
        <v>0.36096879068457316</v>
      </c>
      <c r="V307" s="4">
        <v>0.35936241112058137</v>
      </c>
      <c r="W307" s="4">
        <v>0.34639575688102447</v>
      </c>
      <c r="X307" s="4">
        <v>0.47963615043437258</v>
      </c>
      <c r="Y307" s="5">
        <v>0.47832917368989392</v>
      </c>
    </row>
    <row r="308" spans="1:25" x14ac:dyDescent="0.3">
      <c r="A308" s="1">
        <v>55305</v>
      </c>
      <c r="B308" s="2">
        <v>5.134400033950806</v>
      </c>
      <c r="C308" s="2">
        <v>5.1123002052307127</v>
      </c>
      <c r="D308" s="2">
        <v>5.0772999286651608</v>
      </c>
      <c r="E308" s="2">
        <v>4.8719998359680172</v>
      </c>
      <c r="F308" s="2">
        <v>4.1041998386383058</v>
      </c>
      <c r="G308" s="2">
        <v>4.0901998996734621</v>
      </c>
      <c r="H308" s="2">
        <v>21.84</v>
      </c>
      <c r="I308" s="2">
        <v>21.84</v>
      </c>
      <c r="J308" s="2">
        <v>21.84</v>
      </c>
      <c r="K308" s="2">
        <v>21.84</v>
      </c>
      <c r="L308" s="2">
        <v>14.040000000000001</v>
      </c>
      <c r="M308" s="2">
        <v>14.040000000000001</v>
      </c>
      <c r="N308" s="2">
        <v>10.92</v>
      </c>
      <c r="O308" s="2">
        <v>10.92</v>
      </c>
      <c r="P308" s="2">
        <v>10.92</v>
      </c>
      <c r="Q308" s="2">
        <v>10.92</v>
      </c>
      <c r="R308" s="2">
        <v>7.0200000000000005</v>
      </c>
      <c r="S308" s="2">
        <v>7.0200000000000005</v>
      </c>
      <c r="T308" s="4">
        <v>0.36201121860953633</v>
      </c>
      <c r="U308" s="4">
        <v>0.36096879068457316</v>
      </c>
      <c r="V308" s="4">
        <v>0.35936241112058137</v>
      </c>
      <c r="W308" s="4">
        <v>0.34639575688102447</v>
      </c>
      <c r="X308" s="4">
        <v>0.47963615043437258</v>
      </c>
      <c r="Y308" s="5">
        <v>0.47832917368989392</v>
      </c>
    </row>
    <row r="309" spans="1:25" x14ac:dyDescent="0.3">
      <c r="A309" s="1">
        <v>55335</v>
      </c>
      <c r="B309" s="2">
        <v>7.7822000503540041</v>
      </c>
      <c r="C309" s="2">
        <v>7.7521997928619388</v>
      </c>
      <c r="D309" s="2">
        <v>7.7061998367309572</v>
      </c>
      <c r="E309" s="2">
        <v>7.4366000652313229</v>
      </c>
      <c r="F309" s="2">
        <v>6.6063998222351072</v>
      </c>
      <c r="G309" s="2">
        <v>6.58840012550354</v>
      </c>
      <c r="H309" s="2">
        <v>21.84</v>
      </c>
      <c r="I309" s="2">
        <v>21.84</v>
      </c>
      <c r="J309" s="2">
        <v>21.84</v>
      </c>
      <c r="K309" s="2">
        <v>21.84</v>
      </c>
      <c r="L309" s="2">
        <v>14.040000000000001</v>
      </c>
      <c r="M309" s="2">
        <v>14.040000000000001</v>
      </c>
      <c r="N309" s="2">
        <v>10.92</v>
      </c>
      <c r="O309" s="2">
        <v>10.92</v>
      </c>
      <c r="P309" s="2">
        <v>10.92</v>
      </c>
      <c r="Q309" s="2">
        <v>10.92</v>
      </c>
      <c r="R309" s="2">
        <v>7.0200000000000005</v>
      </c>
      <c r="S309" s="2">
        <v>7.0200000000000005</v>
      </c>
      <c r="T309" s="4">
        <v>0.36201121860953633</v>
      </c>
      <c r="U309" s="4">
        <v>0.36096879068457316</v>
      </c>
      <c r="V309" s="4">
        <v>0.35936241112058137</v>
      </c>
      <c r="W309" s="4">
        <v>0.34639575688102447</v>
      </c>
      <c r="X309" s="4">
        <v>0.47963615043437258</v>
      </c>
      <c r="Y309" s="5">
        <v>0.47832917368989392</v>
      </c>
    </row>
    <row r="310" spans="1:25" x14ac:dyDescent="0.3">
      <c r="A310" s="1">
        <v>55366</v>
      </c>
      <c r="B310" s="2">
        <v>6.2752000331878666</v>
      </c>
      <c r="C310" s="2">
        <v>6.2212001323699955</v>
      </c>
      <c r="D310" s="2">
        <v>6.1381999492645267</v>
      </c>
      <c r="E310" s="2">
        <v>5.8406998634338381</v>
      </c>
      <c r="F310" s="2">
        <v>5.0006998538970944</v>
      </c>
      <c r="G310" s="2">
        <v>4.9686997890472409</v>
      </c>
      <c r="H310" s="2">
        <v>21.84</v>
      </c>
      <c r="I310" s="2">
        <v>21.84</v>
      </c>
      <c r="J310" s="2">
        <v>21.84</v>
      </c>
      <c r="K310" s="2">
        <v>21.84</v>
      </c>
      <c r="L310" s="2">
        <v>14.040000000000001</v>
      </c>
      <c r="M310" s="2">
        <v>14.040000000000001</v>
      </c>
      <c r="N310" s="2">
        <v>10.92</v>
      </c>
      <c r="O310" s="2">
        <v>10.92</v>
      </c>
      <c r="P310" s="2">
        <v>10.92</v>
      </c>
      <c r="Q310" s="2">
        <v>10.92</v>
      </c>
      <c r="R310" s="2">
        <v>7.0200000000000005</v>
      </c>
      <c r="S310" s="2">
        <v>7.0200000000000005</v>
      </c>
      <c r="T310" s="4">
        <v>0.36201121860953633</v>
      </c>
      <c r="U310" s="4">
        <v>0.36096879068457316</v>
      </c>
      <c r="V310" s="4">
        <v>0.35936241112058137</v>
      </c>
      <c r="W310" s="4">
        <v>0.34639575688102447</v>
      </c>
      <c r="X310" s="4">
        <v>0.47963615043437258</v>
      </c>
      <c r="Y310" s="5">
        <v>0.47832917368989392</v>
      </c>
    </row>
    <row r="311" spans="1:25" x14ac:dyDescent="0.3">
      <c r="A311" s="1">
        <v>55397</v>
      </c>
      <c r="B311" s="2">
        <v>6.3982001781463627</v>
      </c>
      <c r="C311" s="2">
        <v>6.3282000064849857</v>
      </c>
      <c r="D311" s="2">
        <v>6.2212001323699955</v>
      </c>
      <c r="E311" s="2">
        <v>5.8776000499725338</v>
      </c>
      <c r="F311" s="2">
        <v>5.0146997928619381</v>
      </c>
      <c r="G311" s="2">
        <v>4.9766001224517824</v>
      </c>
      <c r="H311" s="2">
        <v>21.84</v>
      </c>
      <c r="I311" s="2">
        <v>21.84</v>
      </c>
      <c r="J311" s="2">
        <v>21.84</v>
      </c>
      <c r="K311" s="2">
        <v>21.84</v>
      </c>
      <c r="L311" s="2">
        <v>14.040000000000001</v>
      </c>
      <c r="M311" s="2">
        <v>14.040000000000001</v>
      </c>
      <c r="N311" s="2">
        <v>10.92</v>
      </c>
      <c r="O311" s="2">
        <v>10.92</v>
      </c>
      <c r="P311" s="2">
        <v>10.92</v>
      </c>
      <c r="Q311" s="2">
        <v>10.92</v>
      </c>
      <c r="R311" s="2">
        <v>7.0200000000000005</v>
      </c>
      <c r="S311" s="2">
        <v>7.0200000000000005</v>
      </c>
      <c r="T311" s="4">
        <v>0.36201121860953633</v>
      </c>
      <c r="U311" s="4">
        <v>0.36096879068457316</v>
      </c>
      <c r="V311" s="4">
        <v>0.35936241112058137</v>
      </c>
      <c r="W311" s="4">
        <v>0.34639575688102447</v>
      </c>
      <c r="X311" s="4">
        <v>0.47963615043437258</v>
      </c>
      <c r="Y311" s="5">
        <v>0.47832917368989392</v>
      </c>
    </row>
    <row r="312" spans="1:25" x14ac:dyDescent="0.3">
      <c r="A312" s="1">
        <v>55427</v>
      </c>
      <c r="B312" s="2">
        <v>6.4633002281188965</v>
      </c>
      <c r="C312" s="2">
        <v>6.3872000217437748</v>
      </c>
      <c r="D312" s="2">
        <v>6.2691999912261966</v>
      </c>
      <c r="E312" s="2">
        <v>5.9087001800537111</v>
      </c>
      <c r="F312" s="2">
        <v>5.026699876785278</v>
      </c>
      <c r="G312" s="2">
        <v>4.9837000846862791</v>
      </c>
      <c r="H312" s="2">
        <v>21.84</v>
      </c>
      <c r="I312" s="2">
        <v>21.84</v>
      </c>
      <c r="J312" s="2">
        <v>21.84</v>
      </c>
      <c r="K312" s="2">
        <v>21.84</v>
      </c>
      <c r="L312" s="2">
        <v>14.040000000000001</v>
      </c>
      <c r="M312" s="2">
        <v>14.040000000000001</v>
      </c>
      <c r="N312" s="2">
        <v>10.92</v>
      </c>
      <c r="O312" s="2">
        <v>10.92</v>
      </c>
      <c r="P312" s="2">
        <v>10.92</v>
      </c>
      <c r="Q312" s="2">
        <v>10.92</v>
      </c>
      <c r="R312" s="2">
        <v>7.0200000000000005</v>
      </c>
      <c r="S312" s="2">
        <v>7.0200000000000005</v>
      </c>
      <c r="T312" s="4">
        <v>0.36201121860953633</v>
      </c>
      <c r="U312" s="4">
        <v>0.36096879068457316</v>
      </c>
      <c r="V312" s="4">
        <v>0.35936241112058137</v>
      </c>
      <c r="W312" s="4">
        <v>0.34639575688102447</v>
      </c>
      <c r="X312" s="4">
        <v>0.47963615043437258</v>
      </c>
      <c r="Y312" s="5">
        <v>0.47832917368989392</v>
      </c>
    </row>
    <row r="313" spans="1:25" x14ac:dyDescent="0.3">
      <c r="A313" s="1">
        <v>55458</v>
      </c>
      <c r="B313" s="2">
        <v>6.3602000713348392</v>
      </c>
      <c r="C313" s="2">
        <v>6.2961999416351322</v>
      </c>
      <c r="D313" s="2">
        <v>6.1971999645233158</v>
      </c>
      <c r="E313" s="2">
        <v>5.8986999511718752</v>
      </c>
      <c r="F313" s="2">
        <v>5.0306000232696535</v>
      </c>
      <c r="G313" s="2">
        <v>4.9896001338958742</v>
      </c>
      <c r="H313" s="2">
        <v>21.84</v>
      </c>
      <c r="I313" s="2">
        <v>21.84</v>
      </c>
      <c r="J313" s="2">
        <v>21.84</v>
      </c>
      <c r="K313" s="2">
        <v>21.84</v>
      </c>
      <c r="L313" s="2">
        <v>14.040000000000001</v>
      </c>
      <c r="M313" s="2">
        <v>14.040000000000001</v>
      </c>
      <c r="N313" s="2">
        <v>10.92</v>
      </c>
      <c r="O313" s="2">
        <v>10.92</v>
      </c>
      <c r="P313" s="2">
        <v>10.92</v>
      </c>
      <c r="Q313" s="2">
        <v>10.92</v>
      </c>
      <c r="R313" s="2">
        <v>7.0200000000000005</v>
      </c>
      <c r="S313" s="2">
        <v>7.0200000000000005</v>
      </c>
      <c r="T313" s="4">
        <v>0.36201121860953633</v>
      </c>
      <c r="U313" s="4">
        <v>0.36096879068457316</v>
      </c>
      <c r="V313" s="4">
        <v>0.35936241112058137</v>
      </c>
      <c r="W313" s="4">
        <v>0.34639575688102447</v>
      </c>
      <c r="X313" s="4">
        <v>0.47963615043437258</v>
      </c>
      <c r="Y313" s="5">
        <v>0.47832917368989392</v>
      </c>
    </row>
    <row r="314" spans="1:25" x14ac:dyDescent="0.3">
      <c r="A314" s="1">
        <v>55488</v>
      </c>
      <c r="B314" s="2">
        <v>6.2133002281188965</v>
      </c>
      <c r="C314" s="2">
        <v>6.1703000068664551</v>
      </c>
      <c r="D314" s="2">
        <v>6.1042000293731693</v>
      </c>
      <c r="E314" s="2">
        <v>5.8477998733520504</v>
      </c>
      <c r="F314" s="2">
        <v>5.0117000102996823</v>
      </c>
      <c r="G314" s="2">
        <v>4.9788000106811525</v>
      </c>
      <c r="H314" s="2">
        <v>21.84</v>
      </c>
      <c r="I314" s="2">
        <v>21.84</v>
      </c>
      <c r="J314" s="2">
        <v>21.84</v>
      </c>
      <c r="K314" s="2">
        <v>21.84</v>
      </c>
      <c r="L314" s="2">
        <v>14.040000000000001</v>
      </c>
      <c r="M314" s="2">
        <v>14.040000000000001</v>
      </c>
      <c r="N314" s="2">
        <v>10.92</v>
      </c>
      <c r="O314" s="2">
        <v>10.92</v>
      </c>
      <c r="P314" s="2">
        <v>10.92</v>
      </c>
      <c r="Q314" s="2">
        <v>10.92</v>
      </c>
      <c r="R314" s="2">
        <v>7.0200000000000005</v>
      </c>
      <c r="S314" s="2">
        <v>7.0200000000000005</v>
      </c>
      <c r="T314" s="4">
        <v>0.36201121860953633</v>
      </c>
      <c r="U314" s="4">
        <v>0.36096879068457316</v>
      </c>
      <c r="V314" s="4">
        <v>0.35936241112058137</v>
      </c>
      <c r="W314" s="4">
        <v>0.34639575688102447</v>
      </c>
      <c r="X314" s="4">
        <v>0.47963615043437258</v>
      </c>
      <c r="Y314" s="5">
        <v>0.47832917368989392</v>
      </c>
    </row>
    <row r="315" spans="1:25" x14ac:dyDescent="0.3">
      <c r="A315" s="1">
        <v>55519</v>
      </c>
      <c r="B315" s="2">
        <v>10.35099983215332</v>
      </c>
      <c r="C315" s="2">
        <v>10.331000137329102</v>
      </c>
      <c r="D315" s="2">
        <v>10.301000404357911</v>
      </c>
      <c r="E315" s="2">
        <v>9.9777999877929702</v>
      </c>
      <c r="F315" s="2">
        <v>9.0913997650146499</v>
      </c>
      <c r="G315" s="2">
        <v>9.0701997756958015</v>
      </c>
      <c r="H315" s="2">
        <v>21.84</v>
      </c>
      <c r="I315" s="2">
        <v>21.84</v>
      </c>
      <c r="J315" s="2">
        <v>21.84</v>
      </c>
      <c r="K315" s="2">
        <v>21.84</v>
      </c>
      <c r="L315" s="2">
        <v>14.040000000000001</v>
      </c>
      <c r="M315" s="2">
        <v>14.040000000000001</v>
      </c>
      <c r="N315" s="2">
        <v>10.92</v>
      </c>
      <c r="O315" s="2">
        <v>10.92</v>
      </c>
      <c r="P315" s="2">
        <v>10.92</v>
      </c>
      <c r="Q315" s="2">
        <v>10.92</v>
      </c>
      <c r="R315" s="2">
        <v>7.0200000000000005</v>
      </c>
      <c r="S315" s="2">
        <v>7.0200000000000005</v>
      </c>
      <c r="T315" s="4">
        <v>0.36372405487102466</v>
      </c>
      <c r="U315" s="4">
        <v>0.36268086296589236</v>
      </c>
      <c r="V315" s="4">
        <v>0.36107448358384386</v>
      </c>
      <c r="W315" s="4">
        <v>0.34798076883486057</v>
      </c>
      <c r="X315" s="4">
        <v>0.4817378843611802</v>
      </c>
      <c r="Y315" s="5">
        <v>0.48042971976915094</v>
      </c>
    </row>
    <row r="316" spans="1:25" x14ac:dyDescent="0.3">
      <c r="A316" s="1">
        <v>55550</v>
      </c>
      <c r="B316" s="2">
        <v>10.074799728393554</v>
      </c>
      <c r="C316" s="2">
        <v>10.09800033569336</v>
      </c>
      <c r="D316" s="2">
        <v>10.133000183105469</v>
      </c>
      <c r="E316" s="2">
        <v>9.866399955749511</v>
      </c>
      <c r="F316" s="2">
        <v>9.0469999313354492</v>
      </c>
      <c r="G316" s="2">
        <v>9.0461996078491218</v>
      </c>
      <c r="H316" s="2">
        <v>21.84</v>
      </c>
      <c r="I316" s="2">
        <v>21.84</v>
      </c>
      <c r="J316" s="2">
        <v>21.84</v>
      </c>
      <c r="K316" s="2">
        <v>21.84</v>
      </c>
      <c r="L316" s="2">
        <v>14.040000000000001</v>
      </c>
      <c r="M316" s="2">
        <v>14.040000000000001</v>
      </c>
      <c r="N316" s="2">
        <v>10.92</v>
      </c>
      <c r="O316" s="2">
        <v>10.92</v>
      </c>
      <c r="P316" s="2">
        <v>10.92</v>
      </c>
      <c r="Q316" s="2">
        <v>10.92</v>
      </c>
      <c r="R316" s="2">
        <v>7.0200000000000005</v>
      </c>
      <c r="S316" s="2">
        <v>7.0200000000000005</v>
      </c>
      <c r="T316" s="4">
        <v>0.36372405487102466</v>
      </c>
      <c r="U316" s="4">
        <v>0.36268086296589236</v>
      </c>
      <c r="V316" s="4">
        <v>0.36107448358384386</v>
      </c>
      <c r="W316" s="4">
        <v>0.34798076883486057</v>
      </c>
      <c r="X316" s="4">
        <v>0.4817378843611802</v>
      </c>
      <c r="Y316" s="5">
        <v>0.48042971976915094</v>
      </c>
    </row>
    <row r="317" spans="1:25" x14ac:dyDescent="0.3">
      <c r="A317" s="1">
        <v>55579</v>
      </c>
      <c r="B317" s="2">
        <v>9.8762002944946303</v>
      </c>
      <c r="C317" s="2">
        <v>9.9271999359130874</v>
      </c>
      <c r="D317" s="2">
        <v>10.006200218200682</v>
      </c>
      <c r="E317" s="2">
        <v>9.7837999343872077</v>
      </c>
      <c r="F317" s="2">
        <v>9.0104001998901353</v>
      </c>
      <c r="G317" s="2">
        <v>9.0251996994018562</v>
      </c>
      <c r="H317" s="2">
        <v>21.84</v>
      </c>
      <c r="I317" s="2">
        <v>21.84</v>
      </c>
      <c r="J317" s="2">
        <v>21.84</v>
      </c>
      <c r="K317" s="2">
        <v>21.84</v>
      </c>
      <c r="L317" s="2">
        <v>14.040000000000001</v>
      </c>
      <c r="M317" s="2">
        <v>14.040000000000001</v>
      </c>
      <c r="N317" s="2">
        <v>10.92</v>
      </c>
      <c r="O317" s="2">
        <v>10.92</v>
      </c>
      <c r="P317" s="2">
        <v>10.92</v>
      </c>
      <c r="Q317" s="2">
        <v>10.92</v>
      </c>
      <c r="R317" s="2">
        <v>7.0200000000000005</v>
      </c>
      <c r="S317" s="2">
        <v>7.0200000000000005</v>
      </c>
      <c r="T317" s="4">
        <v>0.36372405487102466</v>
      </c>
      <c r="U317" s="4">
        <v>0.36268086296589236</v>
      </c>
      <c r="V317" s="4">
        <v>0.36107448358384386</v>
      </c>
      <c r="W317" s="4">
        <v>0.34798076883486057</v>
      </c>
      <c r="X317" s="4">
        <v>0.4817378843611802</v>
      </c>
      <c r="Y317" s="5">
        <v>0.48042971976915094</v>
      </c>
    </row>
    <row r="318" spans="1:25" x14ac:dyDescent="0.3">
      <c r="A318" s="1">
        <v>55610</v>
      </c>
      <c r="B318" s="2">
        <v>9.9739997863769538</v>
      </c>
      <c r="C318" s="2">
        <v>10.008000183105469</v>
      </c>
      <c r="D318" s="2">
        <v>10.06099967956543</v>
      </c>
      <c r="E318" s="2">
        <v>9.803800201416017</v>
      </c>
      <c r="F318" s="2">
        <v>9.0111997604370124</v>
      </c>
      <c r="G318" s="2">
        <v>9.0209999084472656</v>
      </c>
      <c r="H318" s="2">
        <v>21.84</v>
      </c>
      <c r="I318" s="2">
        <v>21.84</v>
      </c>
      <c r="J318" s="2">
        <v>21.84</v>
      </c>
      <c r="K318" s="2">
        <v>21.84</v>
      </c>
      <c r="L318" s="2">
        <v>14.040000000000001</v>
      </c>
      <c r="M318" s="2">
        <v>14.040000000000001</v>
      </c>
      <c r="N318" s="2">
        <v>10.92</v>
      </c>
      <c r="O318" s="2">
        <v>10.92</v>
      </c>
      <c r="P318" s="2">
        <v>10.92</v>
      </c>
      <c r="Q318" s="2">
        <v>10.92</v>
      </c>
      <c r="R318" s="2">
        <v>7.0200000000000005</v>
      </c>
      <c r="S318" s="2">
        <v>7.0200000000000005</v>
      </c>
      <c r="T318" s="4">
        <v>0.36372405487102466</v>
      </c>
      <c r="U318" s="4">
        <v>0.36268086296589236</v>
      </c>
      <c r="V318" s="4">
        <v>0.36107448358384386</v>
      </c>
      <c r="W318" s="4">
        <v>0.34798076883486057</v>
      </c>
      <c r="X318" s="4">
        <v>0.4817378843611802</v>
      </c>
      <c r="Y318" s="5">
        <v>0.48042971976915094</v>
      </c>
    </row>
    <row r="319" spans="1:25" x14ac:dyDescent="0.3">
      <c r="A319" s="1">
        <v>55640</v>
      </c>
      <c r="B319" s="2">
        <v>10.198199844360353</v>
      </c>
      <c r="C319" s="2">
        <v>10.195999908447266</v>
      </c>
      <c r="D319" s="2">
        <v>10.192200279235841</v>
      </c>
      <c r="E319" s="2">
        <v>9.8788000106811538</v>
      </c>
      <c r="F319" s="2">
        <v>9.037199783325196</v>
      </c>
      <c r="G319" s="2">
        <v>9.0332000732421882</v>
      </c>
      <c r="H319" s="2">
        <v>21.84</v>
      </c>
      <c r="I319" s="2">
        <v>21.84</v>
      </c>
      <c r="J319" s="2">
        <v>21.84</v>
      </c>
      <c r="K319" s="2">
        <v>21.84</v>
      </c>
      <c r="L319" s="2">
        <v>14.040000000000001</v>
      </c>
      <c r="M319" s="2">
        <v>14.040000000000001</v>
      </c>
      <c r="N319" s="2">
        <v>10.92</v>
      </c>
      <c r="O319" s="2">
        <v>10.92</v>
      </c>
      <c r="P319" s="2">
        <v>10.92</v>
      </c>
      <c r="Q319" s="2">
        <v>10.92</v>
      </c>
      <c r="R319" s="2">
        <v>7.0200000000000005</v>
      </c>
      <c r="S319" s="2">
        <v>7.0200000000000005</v>
      </c>
      <c r="T319" s="4">
        <v>0.36372405487102466</v>
      </c>
      <c r="U319" s="4">
        <v>0.36268086296589236</v>
      </c>
      <c r="V319" s="4">
        <v>0.36107448358384386</v>
      </c>
      <c r="W319" s="4">
        <v>0.34798076883486057</v>
      </c>
      <c r="X319" s="4">
        <v>0.4817378843611802</v>
      </c>
      <c r="Y319" s="5">
        <v>0.48042971976915094</v>
      </c>
    </row>
    <row r="320" spans="1:25" x14ac:dyDescent="0.3">
      <c r="A320" s="1">
        <v>55671</v>
      </c>
      <c r="B320" s="2">
        <v>5.1578000068664558</v>
      </c>
      <c r="C320" s="2">
        <v>5.1356001853942868</v>
      </c>
      <c r="D320" s="2">
        <v>5.1005999565124505</v>
      </c>
      <c r="E320" s="2">
        <v>4.8929998397827141</v>
      </c>
      <c r="F320" s="2">
        <v>4.1203998565673832</v>
      </c>
      <c r="G320" s="2">
        <v>4.1063999176025394</v>
      </c>
      <c r="H320" s="2">
        <v>21.84</v>
      </c>
      <c r="I320" s="2">
        <v>21.84</v>
      </c>
      <c r="J320" s="2">
        <v>21.84</v>
      </c>
      <c r="K320" s="2">
        <v>21.84</v>
      </c>
      <c r="L320" s="2">
        <v>14.040000000000001</v>
      </c>
      <c r="M320" s="2">
        <v>14.040000000000001</v>
      </c>
      <c r="N320" s="2">
        <v>10.92</v>
      </c>
      <c r="O320" s="2">
        <v>10.92</v>
      </c>
      <c r="P320" s="2">
        <v>10.92</v>
      </c>
      <c r="Q320" s="2">
        <v>10.92</v>
      </c>
      <c r="R320" s="2">
        <v>7.0200000000000005</v>
      </c>
      <c r="S320" s="2">
        <v>7.0200000000000005</v>
      </c>
      <c r="T320" s="4">
        <v>0.36372405487102466</v>
      </c>
      <c r="U320" s="4">
        <v>0.36268086296589236</v>
      </c>
      <c r="V320" s="4">
        <v>0.36107448358384386</v>
      </c>
      <c r="W320" s="4">
        <v>0.34798076883486057</v>
      </c>
      <c r="X320" s="4">
        <v>0.4817378843611802</v>
      </c>
      <c r="Y320" s="5">
        <v>0.48042971976915094</v>
      </c>
    </row>
    <row r="321" spans="1:25" x14ac:dyDescent="0.3">
      <c r="A321" s="1">
        <v>55701</v>
      </c>
      <c r="B321" s="2">
        <v>7.82140007019043</v>
      </c>
      <c r="C321" s="2">
        <v>7.7913997650146491</v>
      </c>
      <c r="D321" s="2">
        <v>7.7453998565673832</v>
      </c>
      <c r="E321" s="2">
        <v>7.4732000350952141</v>
      </c>
      <c r="F321" s="2">
        <v>6.6377998352050778</v>
      </c>
      <c r="G321" s="2">
        <v>6.6198000907897949</v>
      </c>
      <c r="H321" s="2">
        <v>21.84</v>
      </c>
      <c r="I321" s="2">
        <v>21.84</v>
      </c>
      <c r="J321" s="2">
        <v>21.84</v>
      </c>
      <c r="K321" s="2">
        <v>21.84</v>
      </c>
      <c r="L321" s="2">
        <v>14.040000000000001</v>
      </c>
      <c r="M321" s="2">
        <v>14.040000000000001</v>
      </c>
      <c r="N321" s="2">
        <v>10.92</v>
      </c>
      <c r="O321" s="2">
        <v>10.92</v>
      </c>
      <c r="P321" s="2">
        <v>10.92</v>
      </c>
      <c r="Q321" s="2">
        <v>10.92</v>
      </c>
      <c r="R321" s="2">
        <v>7.0200000000000005</v>
      </c>
      <c r="S321" s="2">
        <v>7.0200000000000005</v>
      </c>
      <c r="T321" s="4">
        <v>0.36372405487102466</v>
      </c>
      <c r="U321" s="4">
        <v>0.36268086296589236</v>
      </c>
      <c r="V321" s="4">
        <v>0.36107448358384386</v>
      </c>
      <c r="W321" s="4">
        <v>0.34798076883486057</v>
      </c>
      <c r="X321" s="4">
        <v>0.4817378843611802</v>
      </c>
      <c r="Y321" s="5">
        <v>0.48042971976915094</v>
      </c>
    </row>
    <row r="322" spans="1:25" x14ac:dyDescent="0.3">
      <c r="A322" s="1">
        <v>55732</v>
      </c>
      <c r="B322" s="2">
        <v>6.307400035858155</v>
      </c>
      <c r="C322" s="2">
        <v>6.2534001350402839</v>
      </c>
      <c r="D322" s="2">
        <v>6.1703999519348152</v>
      </c>
      <c r="E322" s="2">
        <v>5.8703998565673832</v>
      </c>
      <c r="F322" s="2">
        <v>5.0253998756408684</v>
      </c>
      <c r="G322" s="2">
        <v>4.9933998107910149</v>
      </c>
      <c r="H322" s="2">
        <v>21.84</v>
      </c>
      <c r="I322" s="2">
        <v>21.84</v>
      </c>
      <c r="J322" s="2">
        <v>21.84</v>
      </c>
      <c r="K322" s="2">
        <v>21.84</v>
      </c>
      <c r="L322" s="2">
        <v>14.040000000000001</v>
      </c>
      <c r="M322" s="2">
        <v>14.040000000000001</v>
      </c>
      <c r="N322" s="2">
        <v>10.92</v>
      </c>
      <c r="O322" s="2">
        <v>10.92</v>
      </c>
      <c r="P322" s="2">
        <v>10.92</v>
      </c>
      <c r="Q322" s="2">
        <v>10.92</v>
      </c>
      <c r="R322" s="2">
        <v>7.0200000000000005</v>
      </c>
      <c r="S322" s="2">
        <v>7.0200000000000005</v>
      </c>
      <c r="T322" s="4">
        <v>0.36372405487102466</v>
      </c>
      <c r="U322" s="4">
        <v>0.36268086296589236</v>
      </c>
      <c r="V322" s="4">
        <v>0.36107448358384386</v>
      </c>
      <c r="W322" s="4">
        <v>0.34798076883486057</v>
      </c>
      <c r="X322" s="4">
        <v>0.4817378843611802</v>
      </c>
      <c r="Y322" s="5">
        <v>0.48042971976915094</v>
      </c>
    </row>
    <row r="323" spans="1:25" x14ac:dyDescent="0.3">
      <c r="A323" s="1">
        <v>55763</v>
      </c>
      <c r="B323" s="2">
        <v>6.4304001808166511</v>
      </c>
      <c r="C323" s="2">
        <v>6.3604000091552741</v>
      </c>
      <c r="D323" s="2">
        <v>6.2534001350402839</v>
      </c>
      <c r="E323" s="2">
        <v>5.9072000503540032</v>
      </c>
      <c r="F323" s="2">
        <v>5.0393998146057122</v>
      </c>
      <c r="G323" s="2">
        <v>5.001200103759766</v>
      </c>
      <c r="H323" s="2">
        <v>21.84</v>
      </c>
      <c r="I323" s="2">
        <v>21.84</v>
      </c>
      <c r="J323" s="2">
        <v>21.84</v>
      </c>
      <c r="K323" s="2">
        <v>21.84</v>
      </c>
      <c r="L323" s="2">
        <v>14.040000000000001</v>
      </c>
      <c r="M323" s="2">
        <v>14.040000000000001</v>
      </c>
      <c r="N323" s="2">
        <v>10.92</v>
      </c>
      <c r="O323" s="2">
        <v>10.92</v>
      </c>
      <c r="P323" s="2">
        <v>10.92</v>
      </c>
      <c r="Q323" s="2">
        <v>10.92</v>
      </c>
      <c r="R323" s="2">
        <v>7.0200000000000005</v>
      </c>
      <c r="S323" s="2">
        <v>7.0200000000000005</v>
      </c>
      <c r="T323" s="4">
        <v>0.36372405487102466</v>
      </c>
      <c r="U323" s="4">
        <v>0.36268086296589236</v>
      </c>
      <c r="V323" s="4">
        <v>0.36107448358384386</v>
      </c>
      <c r="W323" s="4">
        <v>0.34798076883486057</v>
      </c>
      <c r="X323" s="4">
        <v>0.4817378843611802</v>
      </c>
      <c r="Y323" s="5">
        <v>0.48042971976915094</v>
      </c>
    </row>
    <row r="324" spans="1:25" x14ac:dyDescent="0.3">
      <c r="A324" s="1">
        <v>55793</v>
      </c>
      <c r="B324" s="2">
        <v>6.4956002235412598</v>
      </c>
      <c r="C324" s="2">
        <v>6.4194000244140632</v>
      </c>
      <c r="D324" s="2">
        <v>6.3013999938964851</v>
      </c>
      <c r="E324" s="2">
        <v>5.9384001731872562</v>
      </c>
      <c r="F324" s="2">
        <v>5.051399898529052</v>
      </c>
      <c r="G324" s="2">
        <v>5.0084000587463375</v>
      </c>
      <c r="H324" s="2">
        <v>21.84</v>
      </c>
      <c r="I324" s="2">
        <v>21.84</v>
      </c>
      <c r="J324" s="2">
        <v>21.84</v>
      </c>
      <c r="K324" s="2">
        <v>21.84</v>
      </c>
      <c r="L324" s="2">
        <v>14.040000000000001</v>
      </c>
      <c r="M324" s="2">
        <v>14.040000000000001</v>
      </c>
      <c r="N324" s="2">
        <v>10.92</v>
      </c>
      <c r="O324" s="2">
        <v>10.92</v>
      </c>
      <c r="P324" s="2">
        <v>10.92</v>
      </c>
      <c r="Q324" s="2">
        <v>10.92</v>
      </c>
      <c r="R324" s="2">
        <v>7.0200000000000005</v>
      </c>
      <c r="S324" s="2">
        <v>7.0200000000000005</v>
      </c>
      <c r="T324" s="4">
        <v>0.36372405487102466</v>
      </c>
      <c r="U324" s="4">
        <v>0.36268086296589236</v>
      </c>
      <c r="V324" s="4">
        <v>0.36107448358384386</v>
      </c>
      <c r="W324" s="4">
        <v>0.34798076883486057</v>
      </c>
      <c r="X324" s="4">
        <v>0.4817378843611802</v>
      </c>
      <c r="Y324" s="5">
        <v>0.48042971976915094</v>
      </c>
    </row>
    <row r="325" spans="1:25" x14ac:dyDescent="0.3">
      <c r="A325" s="1">
        <v>55824</v>
      </c>
      <c r="B325" s="2">
        <v>6.3924000740051277</v>
      </c>
      <c r="C325" s="2">
        <v>6.3283999443054206</v>
      </c>
      <c r="D325" s="2">
        <v>6.2293999671936042</v>
      </c>
      <c r="E325" s="2">
        <v>5.9283999443054203</v>
      </c>
      <c r="F325" s="2">
        <v>5.0552000045776371</v>
      </c>
      <c r="G325" s="2">
        <v>5.0142001152038578</v>
      </c>
      <c r="H325" s="2">
        <v>21.84</v>
      </c>
      <c r="I325" s="2">
        <v>21.84</v>
      </c>
      <c r="J325" s="2">
        <v>21.84</v>
      </c>
      <c r="K325" s="2">
        <v>21.84</v>
      </c>
      <c r="L325" s="2">
        <v>14.040000000000001</v>
      </c>
      <c r="M325" s="2">
        <v>14.040000000000001</v>
      </c>
      <c r="N325" s="2">
        <v>10.92</v>
      </c>
      <c r="O325" s="2">
        <v>10.92</v>
      </c>
      <c r="P325" s="2">
        <v>10.92</v>
      </c>
      <c r="Q325" s="2">
        <v>10.92</v>
      </c>
      <c r="R325" s="2">
        <v>7.0200000000000005</v>
      </c>
      <c r="S325" s="2">
        <v>7.0200000000000005</v>
      </c>
      <c r="T325" s="4">
        <v>0.36372405487102466</v>
      </c>
      <c r="U325" s="4">
        <v>0.36268086296589236</v>
      </c>
      <c r="V325" s="4">
        <v>0.36107448358384386</v>
      </c>
      <c r="W325" s="4">
        <v>0.34798076883486057</v>
      </c>
      <c r="X325" s="4">
        <v>0.4817378843611802</v>
      </c>
      <c r="Y325" s="5">
        <v>0.48042971976915094</v>
      </c>
    </row>
    <row r="326" spans="1:25" x14ac:dyDescent="0.3">
      <c r="A326" s="1">
        <v>55854</v>
      </c>
      <c r="B326" s="2">
        <v>6.2456002235412598</v>
      </c>
      <c r="C326" s="2">
        <v>6.2026000022888184</v>
      </c>
      <c r="D326" s="2">
        <v>6.1364000320434577</v>
      </c>
      <c r="E326" s="2">
        <v>5.877599906921386</v>
      </c>
      <c r="F326" s="2">
        <v>5.0364000320434563</v>
      </c>
      <c r="G326" s="2">
        <v>5.0036000251770023</v>
      </c>
      <c r="H326" s="2">
        <v>21.84</v>
      </c>
      <c r="I326" s="2">
        <v>21.84</v>
      </c>
      <c r="J326" s="2">
        <v>21.84</v>
      </c>
      <c r="K326" s="2">
        <v>21.84</v>
      </c>
      <c r="L326" s="2">
        <v>14.040000000000001</v>
      </c>
      <c r="M326" s="2">
        <v>14.040000000000001</v>
      </c>
      <c r="N326" s="2">
        <v>10.92</v>
      </c>
      <c r="O326" s="2">
        <v>10.92</v>
      </c>
      <c r="P326" s="2">
        <v>10.92</v>
      </c>
      <c r="Q326" s="2">
        <v>10.92</v>
      </c>
      <c r="R326" s="2">
        <v>7.0200000000000005</v>
      </c>
      <c r="S326" s="2">
        <v>7.0200000000000005</v>
      </c>
      <c r="T326" s="4">
        <v>0.36372405487102466</v>
      </c>
      <c r="U326" s="4">
        <v>0.36268086296589236</v>
      </c>
      <c r="V326" s="4">
        <v>0.36107448358384386</v>
      </c>
      <c r="W326" s="4">
        <v>0.34798076883486057</v>
      </c>
      <c r="X326" s="4">
        <v>0.4817378843611802</v>
      </c>
      <c r="Y326" s="5">
        <v>0.48042971976915094</v>
      </c>
    </row>
    <row r="327" spans="1:25" x14ac:dyDescent="0.3">
      <c r="A327" s="1">
        <v>55885</v>
      </c>
      <c r="B327" s="2">
        <v>10.395999908447266</v>
      </c>
      <c r="C327" s="2">
        <v>10.376000118255616</v>
      </c>
      <c r="D327" s="2">
        <v>10.346000385284425</v>
      </c>
      <c r="E327" s="2">
        <v>10.019699954986574</v>
      </c>
      <c r="F327" s="2">
        <v>9.128099822998049</v>
      </c>
      <c r="G327" s="2">
        <v>9.1067997932434093</v>
      </c>
      <c r="H327" s="2">
        <v>21.84</v>
      </c>
      <c r="I327" s="2">
        <v>21.84</v>
      </c>
      <c r="J327" s="2">
        <v>21.84</v>
      </c>
      <c r="K327" s="2">
        <v>21.84</v>
      </c>
      <c r="L327" s="2">
        <v>14.040000000000001</v>
      </c>
      <c r="M327" s="2">
        <v>14.040000000000001</v>
      </c>
      <c r="N327" s="2">
        <v>10.92</v>
      </c>
      <c r="O327" s="2">
        <v>10.92</v>
      </c>
      <c r="P327" s="2">
        <v>10.92</v>
      </c>
      <c r="Q327" s="2">
        <v>10.92</v>
      </c>
      <c r="R327" s="2">
        <v>7.0200000000000005</v>
      </c>
      <c r="S327" s="2">
        <v>7.0200000000000005</v>
      </c>
      <c r="T327" s="4">
        <v>0.3654368911325131</v>
      </c>
      <c r="U327" s="4">
        <v>0.36439293524721172</v>
      </c>
      <c r="V327" s="4">
        <v>0.36278655604710663</v>
      </c>
      <c r="W327" s="4">
        <v>0.34956578078869643</v>
      </c>
      <c r="X327" s="4">
        <v>0.48383961828798755</v>
      </c>
      <c r="Y327" s="5">
        <v>0.48253026584840786</v>
      </c>
    </row>
    <row r="328" spans="1:25" x14ac:dyDescent="0.3">
      <c r="A328" s="1">
        <v>55916</v>
      </c>
      <c r="B328" s="2">
        <v>10.119699764251708</v>
      </c>
      <c r="C328" s="2">
        <v>10.143000316619874</v>
      </c>
      <c r="D328" s="2">
        <v>10.178000164031983</v>
      </c>
      <c r="E328" s="2">
        <v>9.9080999374389638</v>
      </c>
      <c r="F328" s="2">
        <v>9.0834999084472656</v>
      </c>
      <c r="G328" s="2">
        <v>9.0827996253967296</v>
      </c>
      <c r="H328" s="2">
        <v>21.84</v>
      </c>
      <c r="I328" s="2">
        <v>21.84</v>
      </c>
      <c r="J328" s="2">
        <v>21.84</v>
      </c>
      <c r="K328" s="2">
        <v>21.84</v>
      </c>
      <c r="L328" s="2">
        <v>14.040000000000001</v>
      </c>
      <c r="M328" s="2">
        <v>14.040000000000001</v>
      </c>
      <c r="N328" s="2">
        <v>10.92</v>
      </c>
      <c r="O328" s="2">
        <v>10.92</v>
      </c>
      <c r="P328" s="2">
        <v>10.92</v>
      </c>
      <c r="Q328" s="2">
        <v>10.92</v>
      </c>
      <c r="R328" s="2">
        <v>7.0200000000000005</v>
      </c>
      <c r="S328" s="2">
        <v>7.0200000000000005</v>
      </c>
      <c r="T328" s="4">
        <v>0.3654368911325131</v>
      </c>
      <c r="U328" s="4">
        <v>0.36439293524721172</v>
      </c>
      <c r="V328" s="4">
        <v>0.36278655604710663</v>
      </c>
      <c r="W328" s="4">
        <v>0.34956578078869643</v>
      </c>
      <c r="X328" s="4">
        <v>0.48383961828798755</v>
      </c>
      <c r="Y328" s="5">
        <v>0.48253026584840786</v>
      </c>
    </row>
    <row r="329" spans="1:25" x14ac:dyDescent="0.3">
      <c r="A329" s="1">
        <v>55944</v>
      </c>
      <c r="B329" s="2">
        <v>9.9213003158569357</v>
      </c>
      <c r="C329" s="2">
        <v>9.9722999572753928</v>
      </c>
      <c r="D329" s="2">
        <v>10.051300144195555</v>
      </c>
      <c r="E329" s="2">
        <v>9.8256999969482433</v>
      </c>
      <c r="F329" s="2">
        <v>9.0471001625061014</v>
      </c>
      <c r="G329" s="2">
        <v>9.061799716949464</v>
      </c>
      <c r="H329" s="2">
        <v>21.84</v>
      </c>
      <c r="I329" s="2">
        <v>21.84</v>
      </c>
      <c r="J329" s="2">
        <v>21.84</v>
      </c>
      <c r="K329" s="2">
        <v>21.84</v>
      </c>
      <c r="L329" s="2">
        <v>14.040000000000001</v>
      </c>
      <c r="M329" s="2">
        <v>14.040000000000001</v>
      </c>
      <c r="N329" s="2">
        <v>10.92</v>
      </c>
      <c r="O329" s="2">
        <v>10.92</v>
      </c>
      <c r="P329" s="2">
        <v>10.92</v>
      </c>
      <c r="Q329" s="2">
        <v>10.92</v>
      </c>
      <c r="R329" s="2">
        <v>7.0200000000000005</v>
      </c>
      <c r="S329" s="2">
        <v>7.0200000000000005</v>
      </c>
      <c r="T329" s="4">
        <v>0.3654368911325131</v>
      </c>
      <c r="U329" s="4">
        <v>0.36439293524721172</v>
      </c>
      <c r="V329" s="4">
        <v>0.36278655604710663</v>
      </c>
      <c r="W329" s="4">
        <v>0.34956578078869643</v>
      </c>
      <c r="X329" s="4">
        <v>0.48383961828798755</v>
      </c>
      <c r="Y329" s="5">
        <v>0.48253026584840786</v>
      </c>
    </row>
    <row r="330" spans="1:25" x14ac:dyDescent="0.3">
      <c r="A330" s="1">
        <v>55975</v>
      </c>
      <c r="B330" s="2">
        <v>10.018999767303468</v>
      </c>
      <c r="C330" s="2">
        <v>10.053000164031983</v>
      </c>
      <c r="D330" s="2">
        <v>10.105999660491944</v>
      </c>
      <c r="E330" s="2">
        <v>9.8457001686096213</v>
      </c>
      <c r="F330" s="2">
        <v>9.0477997779846202</v>
      </c>
      <c r="G330" s="2">
        <v>9.057499885559082</v>
      </c>
      <c r="H330" s="2">
        <v>21.84</v>
      </c>
      <c r="I330" s="2">
        <v>21.84</v>
      </c>
      <c r="J330" s="2">
        <v>21.84</v>
      </c>
      <c r="K330" s="2">
        <v>21.84</v>
      </c>
      <c r="L330" s="2">
        <v>14.040000000000001</v>
      </c>
      <c r="M330" s="2">
        <v>14.040000000000001</v>
      </c>
      <c r="N330" s="2">
        <v>10.92</v>
      </c>
      <c r="O330" s="2">
        <v>10.92</v>
      </c>
      <c r="P330" s="2">
        <v>10.92</v>
      </c>
      <c r="Q330" s="2">
        <v>10.92</v>
      </c>
      <c r="R330" s="2">
        <v>7.0200000000000005</v>
      </c>
      <c r="S330" s="2">
        <v>7.0200000000000005</v>
      </c>
      <c r="T330" s="4">
        <v>0.3654368911325131</v>
      </c>
      <c r="U330" s="4">
        <v>0.36439293524721172</v>
      </c>
      <c r="V330" s="4">
        <v>0.36278655604710663</v>
      </c>
      <c r="W330" s="4">
        <v>0.34956578078869643</v>
      </c>
      <c r="X330" s="4">
        <v>0.48383961828798755</v>
      </c>
      <c r="Y330" s="5">
        <v>0.48253026584840786</v>
      </c>
    </row>
    <row r="331" spans="1:25" x14ac:dyDescent="0.3">
      <c r="A331" s="1">
        <v>56005</v>
      </c>
      <c r="B331" s="2">
        <v>10.243299865722658</v>
      </c>
      <c r="C331" s="2">
        <v>10.24099988937378</v>
      </c>
      <c r="D331" s="2">
        <v>10.237300300598147</v>
      </c>
      <c r="E331" s="2">
        <v>9.920699977874758</v>
      </c>
      <c r="F331" s="2">
        <v>9.0737998008728038</v>
      </c>
      <c r="G331" s="2">
        <v>9.069800090789796</v>
      </c>
      <c r="H331" s="2">
        <v>21.84</v>
      </c>
      <c r="I331" s="2">
        <v>21.84</v>
      </c>
      <c r="J331" s="2">
        <v>21.84</v>
      </c>
      <c r="K331" s="2">
        <v>21.84</v>
      </c>
      <c r="L331" s="2">
        <v>14.040000000000001</v>
      </c>
      <c r="M331" s="2">
        <v>14.040000000000001</v>
      </c>
      <c r="N331" s="2">
        <v>10.92</v>
      </c>
      <c r="O331" s="2">
        <v>10.92</v>
      </c>
      <c r="P331" s="2">
        <v>10.92</v>
      </c>
      <c r="Q331" s="2">
        <v>10.92</v>
      </c>
      <c r="R331" s="2">
        <v>7.0200000000000005</v>
      </c>
      <c r="S331" s="2">
        <v>7.0200000000000005</v>
      </c>
      <c r="T331" s="4">
        <v>0.3654368911325131</v>
      </c>
      <c r="U331" s="4">
        <v>0.36439293524721172</v>
      </c>
      <c r="V331" s="4">
        <v>0.36278655604710663</v>
      </c>
      <c r="W331" s="4">
        <v>0.34956578078869643</v>
      </c>
      <c r="X331" s="4">
        <v>0.48383961828798755</v>
      </c>
      <c r="Y331" s="5">
        <v>0.48253026584840786</v>
      </c>
    </row>
    <row r="332" spans="1:25" x14ac:dyDescent="0.3">
      <c r="A332" s="1">
        <v>56036</v>
      </c>
      <c r="B332" s="2">
        <v>5.1811999797821056</v>
      </c>
      <c r="C332" s="2">
        <v>5.1589001655578608</v>
      </c>
      <c r="D332" s="2">
        <v>5.1238999843597401</v>
      </c>
      <c r="E332" s="2">
        <v>4.913999843597411</v>
      </c>
      <c r="F332" s="2">
        <v>4.1365998744964605</v>
      </c>
      <c r="G332" s="2">
        <v>4.1225999355316167</v>
      </c>
      <c r="H332" s="2">
        <v>21.84</v>
      </c>
      <c r="I332" s="2">
        <v>21.84</v>
      </c>
      <c r="J332" s="2">
        <v>21.84</v>
      </c>
      <c r="K332" s="2">
        <v>21.84</v>
      </c>
      <c r="L332" s="2">
        <v>14.040000000000001</v>
      </c>
      <c r="M332" s="2">
        <v>14.040000000000001</v>
      </c>
      <c r="N332" s="2">
        <v>10.92</v>
      </c>
      <c r="O332" s="2">
        <v>10.92</v>
      </c>
      <c r="P332" s="2">
        <v>10.92</v>
      </c>
      <c r="Q332" s="2">
        <v>10.92</v>
      </c>
      <c r="R332" s="2">
        <v>7.0200000000000005</v>
      </c>
      <c r="S332" s="2">
        <v>7.0200000000000005</v>
      </c>
      <c r="T332" s="4">
        <v>0.3654368911325131</v>
      </c>
      <c r="U332" s="4">
        <v>0.36439293524721172</v>
      </c>
      <c r="V332" s="4">
        <v>0.36278655604710663</v>
      </c>
      <c r="W332" s="4">
        <v>0.34956578078869643</v>
      </c>
      <c r="X332" s="4">
        <v>0.48383961828798755</v>
      </c>
      <c r="Y332" s="5">
        <v>0.48253026584840786</v>
      </c>
    </row>
    <row r="333" spans="1:25" x14ac:dyDescent="0.3">
      <c r="A333" s="1">
        <v>56066</v>
      </c>
      <c r="B333" s="2">
        <v>7.860600090026856</v>
      </c>
      <c r="C333" s="2">
        <v>7.8305997371673595</v>
      </c>
      <c r="D333" s="2">
        <v>7.7845998764038091</v>
      </c>
      <c r="E333" s="2">
        <v>7.5098000049591054</v>
      </c>
      <c r="F333" s="2">
        <v>6.6691998481750483</v>
      </c>
      <c r="G333" s="2">
        <v>6.6512000560760498</v>
      </c>
      <c r="H333" s="2">
        <v>21.84</v>
      </c>
      <c r="I333" s="2">
        <v>21.84</v>
      </c>
      <c r="J333" s="2">
        <v>21.84</v>
      </c>
      <c r="K333" s="2">
        <v>21.84</v>
      </c>
      <c r="L333" s="2">
        <v>14.040000000000001</v>
      </c>
      <c r="M333" s="2">
        <v>14.040000000000001</v>
      </c>
      <c r="N333" s="2">
        <v>10.92</v>
      </c>
      <c r="O333" s="2">
        <v>10.92</v>
      </c>
      <c r="P333" s="2">
        <v>10.92</v>
      </c>
      <c r="Q333" s="2">
        <v>10.92</v>
      </c>
      <c r="R333" s="2">
        <v>7.0200000000000005</v>
      </c>
      <c r="S333" s="2">
        <v>7.0200000000000005</v>
      </c>
      <c r="T333" s="4">
        <v>0.3654368911325131</v>
      </c>
      <c r="U333" s="4">
        <v>0.36439293524721172</v>
      </c>
      <c r="V333" s="4">
        <v>0.36278655604710663</v>
      </c>
      <c r="W333" s="4">
        <v>0.34956578078869643</v>
      </c>
      <c r="X333" s="4">
        <v>0.48383961828798755</v>
      </c>
      <c r="Y333" s="5">
        <v>0.48253026584840786</v>
      </c>
    </row>
    <row r="334" spans="1:25" x14ac:dyDescent="0.3">
      <c r="A334" s="1">
        <v>56097</v>
      </c>
      <c r="B334" s="2">
        <v>6.3396000385284434</v>
      </c>
      <c r="C334" s="2">
        <v>6.2856001377105724</v>
      </c>
      <c r="D334" s="2">
        <v>6.2025999546051036</v>
      </c>
      <c r="E334" s="2">
        <v>5.9000998497009283</v>
      </c>
      <c r="F334" s="2">
        <v>5.0500998973846425</v>
      </c>
      <c r="G334" s="2">
        <v>5.018099832534789</v>
      </c>
      <c r="H334" s="2">
        <v>21.84</v>
      </c>
      <c r="I334" s="2">
        <v>21.84</v>
      </c>
      <c r="J334" s="2">
        <v>21.84</v>
      </c>
      <c r="K334" s="2">
        <v>21.84</v>
      </c>
      <c r="L334" s="2">
        <v>14.040000000000001</v>
      </c>
      <c r="M334" s="2">
        <v>14.040000000000001</v>
      </c>
      <c r="N334" s="2">
        <v>10.92</v>
      </c>
      <c r="O334" s="2">
        <v>10.92</v>
      </c>
      <c r="P334" s="2">
        <v>10.92</v>
      </c>
      <c r="Q334" s="2">
        <v>10.92</v>
      </c>
      <c r="R334" s="2">
        <v>7.0200000000000005</v>
      </c>
      <c r="S334" s="2">
        <v>7.0200000000000005</v>
      </c>
      <c r="T334" s="4">
        <v>0.3654368911325131</v>
      </c>
      <c r="U334" s="4">
        <v>0.36439293524721172</v>
      </c>
      <c r="V334" s="4">
        <v>0.36278655604710663</v>
      </c>
      <c r="W334" s="4">
        <v>0.34956578078869643</v>
      </c>
      <c r="X334" s="4">
        <v>0.48383961828798755</v>
      </c>
      <c r="Y334" s="5">
        <v>0.48253026584840786</v>
      </c>
    </row>
    <row r="335" spans="1:25" x14ac:dyDescent="0.3">
      <c r="A335" s="1">
        <v>56128</v>
      </c>
      <c r="B335" s="2">
        <v>6.4626001834869395</v>
      </c>
      <c r="C335" s="2">
        <v>6.3926000118255626</v>
      </c>
      <c r="D335" s="2">
        <v>6.2856001377105724</v>
      </c>
      <c r="E335" s="2">
        <v>5.9368000507354726</v>
      </c>
      <c r="F335" s="2">
        <v>5.0640998363494862</v>
      </c>
      <c r="G335" s="2">
        <v>5.0258000850677496</v>
      </c>
      <c r="H335" s="2">
        <v>21.84</v>
      </c>
      <c r="I335" s="2">
        <v>21.84</v>
      </c>
      <c r="J335" s="2">
        <v>21.84</v>
      </c>
      <c r="K335" s="2">
        <v>21.84</v>
      </c>
      <c r="L335" s="2">
        <v>14.040000000000001</v>
      </c>
      <c r="M335" s="2">
        <v>14.040000000000001</v>
      </c>
      <c r="N335" s="2">
        <v>10.92</v>
      </c>
      <c r="O335" s="2">
        <v>10.92</v>
      </c>
      <c r="P335" s="2">
        <v>10.92</v>
      </c>
      <c r="Q335" s="2">
        <v>10.92</v>
      </c>
      <c r="R335" s="2">
        <v>7.0200000000000005</v>
      </c>
      <c r="S335" s="2">
        <v>7.0200000000000005</v>
      </c>
      <c r="T335" s="4">
        <v>0.3654368911325131</v>
      </c>
      <c r="U335" s="4">
        <v>0.36439293524721172</v>
      </c>
      <c r="V335" s="4">
        <v>0.36278655604710663</v>
      </c>
      <c r="W335" s="4">
        <v>0.34956578078869643</v>
      </c>
      <c r="X335" s="4">
        <v>0.48383961828798755</v>
      </c>
      <c r="Y335" s="5">
        <v>0.48253026584840786</v>
      </c>
    </row>
    <row r="336" spans="1:25" x14ac:dyDescent="0.3">
      <c r="A336" s="1">
        <v>56158</v>
      </c>
      <c r="B336" s="2">
        <v>6.527900218963623</v>
      </c>
      <c r="C336" s="2">
        <v>6.4516000270843517</v>
      </c>
      <c r="D336" s="2">
        <v>6.3335999965667735</v>
      </c>
      <c r="E336" s="2">
        <v>5.9681001663208013</v>
      </c>
      <c r="F336" s="2">
        <v>5.0760999202728261</v>
      </c>
      <c r="G336" s="2">
        <v>5.033100032806396</v>
      </c>
      <c r="H336" s="2">
        <v>21.84</v>
      </c>
      <c r="I336" s="2">
        <v>21.84</v>
      </c>
      <c r="J336" s="2">
        <v>21.84</v>
      </c>
      <c r="K336" s="2">
        <v>21.84</v>
      </c>
      <c r="L336" s="2">
        <v>14.040000000000001</v>
      </c>
      <c r="M336" s="2">
        <v>14.040000000000001</v>
      </c>
      <c r="N336" s="2">
        <v>10.92</v>
      </c>
      <c r="O336" s="2">
        <v>10.92</v>
      </c>
      <c r="P336" s="2">
        <v>10.92</v>
      </c>
      <c r="Q336" s="2">
        <v>10.92</v>
      </c>
      <c r="R336" s="2">
        <v>7.0200000000000005</v>
      </c>
      <c r="S336" s="2">
        <v>7.0200000000000005</v>
      </c>
      <c r="T336" s="4">
        <v>0.3654368911325131</v>
      </c>
      <c r="U336" s="4">
        <v>0.36439293524721172</v>
      </c>
      <c r="V336" s="4">
        <v>0.36278655604710663</v>
      </c>
      <c r="W336" s="4">
        <v>0.34956578078869643</v>
      </c>
      <c r="X336" s="4">
        <v>0.48383961828798755</v>
      </c>
      <c r="Y336" s="5">
        <v>0.48253026584840786</v>
      </c>
    </row>
    <row r="337" spans="1:25" x14ac:dyDescent="0.3">
      <c r="A337" s="1">
        <v>56189</v>
      </c>
      <c r="B337" s="2">
        <v>6.4246000766754161</v>
      </c>
      <c r="C337" s="2">
        <v>6.3605999469757091</v>
      </c>
      <c r="D337" s="2">
        <v>6.2615999698638927</v>
      </c>
      <c r="E337" s="2">
        <v>5.9580999374389654</v>
      </c>
      <c r="F337" s="2">
        <v>5.0797999858856207</v>
      </c>
      <c r="G337" s="2">
        <v>5.0388000965118414</v>
      </c>
      <c r="H337" s="2">
        <v>21.84</v>
      </c>
      <c r="I337" s="2">
        <v>21.84</v>
      </c>
      <c r="J337" s="2">
        <v>21.84</v>
      </c>
      <c r="K337" s="2">
        <v>21.84</v>
      </c>
      <c r="L337" s="2">
        <v>14.040000000000001</v>
      </c>
      <c r="M337" s="2">
        <v>14.040000000000001</v>
      </c>
      <c r="N337" s="2">
        <v>10.92</v>
      </c>
      <c r="O337" s="2">
        <v>10.92</v>
      </c>
      <c r="P337" s="2">
        <v>10.92</v>
      </c>
      <c r="Q337" s="2">
        <v>10.92</v>
      </c>
      <c r="R337" s="2">
        <v>7.0200000000000005</v>
      </c>
      <c r="S337" s="2">
        <v>7.0200000000000005</v>
      </c>
      <c r="T337" s="4">
        <v>0.3654368911325131</v>
      </c>
      <c r="U337" s="4">
        <v>0.36439293524721172</v>
      </c>
      <c r="V337" s="4">
        <v>0.36278655604710663</v>
      </c>
      <c r="W337" s="4">
        <v>0.34956578078869643</v>
      </c>
      <c r="X337" s="4">
        <v>0.48383961828798755</v>
      </c>
      <c r="Y337" s="5">
        <v>0.48253026584840786</v>
      </c>
    </row>
    <row r="338" spans="1:25" x14ac:dyDescent="0.3">
      <c r="A338" s="1">
        <v>56219</v>
      </c>
      <c r="B338" s="2">
        <v>6.277900218963623</v>
      </c>
      <c r="C338" s="2">
        <v>6.2348999977111816</v>
      </c>
      <c r="D338" s="2">
        <v>6.1686000347137462</v>
      </c>
      <c r="E338" s="2">
        <v>5.9073999404907216</v>
      </c>
      <c r="F338" s="2">
        <v>5.0611000537872304</v>
      </c>
      <c r="G338" s="2">
        <v>5.0284000396728521</v>
      </c>
      <c r="H338" s="2">
        <v>21.84</v>
      </c>
      <c r="I338" s="2">
        <v>21.84</v>
      </c>
      <c r="J338" s="2">
        <v>21.84</v>
      </c>
      <c r="K338" s="2">
        <v>21.84</v>
      </c>
      <c r="L338" s="2">
        <v>14.040000000000001</v>
      </c>
      <c r="M338" s="2">
        <v>14.040000000000001</v>
      </c>
      <c r="N338" s="2">
        <v>10.92</v>
      </c>
      <c r="O338" s="2">
        <v>10.92</v>
      </c>
      <c r="P338" s="2">
        <v>10.92</v>
      </c>
      <c r="Q338" s="2">
        <v>10.92</v>
      </c>
      <c r="R338" s="2">
        <v>7.0200000000000005</v>
      </c>
      <c r="S338" s="2">
        <v>7.0200000000000005</v>
      </c>
      <c r="T338" s="4">
        <v>0.3654368911325131</v>
      </c>
      <c r="U338" s="4">
        <v>0.36439293524721172</v>
      </c>
      <c r="V338" s="4">
        <v>0.36278655604710663</v>
      </c>
      <c r="W338" s="4">
        <v>0.34956578078869643</v>
      </c>
      <c r="X338" s="4">
        <v>0.48383961828798755</v>
      </c>
      <c r="Y338" s="5">
        <v>0.48253026584840786</v>
      </c>
    </row>
    <row r="339" spans="1:25" x14ac:dyDescent="0.3">
      <c r="A339" s="1">
        <v>56250</v>
      </c>
      <c r="B339" s="2">
        <v>10.440999984741211</v>
      </c>
      <c r="C339" s="2">
        <v>10.42100009918213</v>
      </c>
      <c r="D339" s="2">
        <v>10.391000366210939</v>
      </c>
      <c r="E339" s="2">
        <v>10.061599922180179</v>
      </c>
      <c r="F339" s="2">
        <v>9.1647998809814482</v>
      </c>
      <c r="G339" s="2">
        <v>9.143399810791017</v>
      </c>
      <c r="H339" s="2">
        <v>21.84</v>
      </c>
      <c r="I339" s="2">
        <v>21.84</v>
      </c>
      <c r="J339" s="2">
        <v>21.84</v>
      </c>
      <c r="K339" s="2">
        <v>21.84</v>
      </c>
      <c r="L339" s="2">
        <v>14.040000000000001</v>
      </c>
      <c r="M339" s="2">
        <v>14.040000000000001</v>
      </c>
      <c r="N339" s="2">
        <v>10.92</v>
      </c>
      <c r="O339" s="2">
        <v>10.92</v>
      </c>
      <c r="P339" s="2">
        <v>10.92</v>
      </c>
      <c r="Q339" s="2">
        <v>10.92</v>
      </c>
      <c r="R339" s="2">
        <v>7.0200000000000005</v>
      </c>
      <c r="S339" s="2">
        <v>7.0200000000000005</v>
      </c>
      <c r="T339" s="4">
        <v>0.36714972739400153</v>
      </c>
      <c r="U339" s="4">
        <v>0.36610500752853087</v>
      </c>
      <c r="V339" s="4">
        <v>0.36449862851036913</v>
      </c>
      <c r="W339" s="4">
        <v>0.35115079274253236</v>
      </c>
      <c r="X339" s="4">
        <v>0.48594135221479506</v>
      </c>
      <c r="Y339" s="5">
        <v>0.484630811927665</v>
      </c>
    </row>
    <row r="340" spans="1:25" x14ac:dyDescent="0.3">
      <c r="A340" s="1">
        <v>56281</v>
      </c>
      <c r="B340" s="2">
        <v>10.164599800109862</v>
      </c>
      <c r="C340" s="2">
        <v>10.188000297546388</v>
      </c>
      <c r="D340" s="2">
        <v>10.223000144958498</v>
      </c>
      <c r="E340" s="2">
        <v>9.9497999191284165</v>
      </c>
      <c r="F340" s="2">
        <v>9.119999885559082</v>
      </c>
      <c r="G340" s="2">
        <v>9.1193996429443374</v>
      </c>
      <c r="H340" s="2">
        <v>21.84</v>
      </c>
      <c r="I340" s="2">
        <v>21.84</v>
      </c>
      <c r="J340" s="2">
        <v>21.84</v>
      </c>
      <c r="K340" s="2">
        <v>21.84</v>
      </c>
      <c r="L340" s="2">
        <v>14.040000000000001</v>
      </c>
      <c r="M340" s="2">
        <v>14.040000000000001</v>
      </c>
      <c r="N340" s="2">
        <v>10.92</v>
      </c>
      <c r="O340" s="2">
        <v>10.92</v>
      </c>
      <c r="P340" s="2">
        <v>10.92</v>
      </c>
      <c r="Q340" s="2">
        <v>10.92</v>
      </c>
      <c r="R340" s="2">
        <v>7.0200000000000005</v>
      </c>
      <c r="S340" s="2">
        <v>7.0200000000000005</v>
      </c>
      <c r="T340" s="4">
        <v>0.36714972739400153</v>
      </c>
      <c r="U340" s="4">
        <v>0.36610500752853087</v>
      </c>
      <c r="V340" s="4">
        <v>0.36449862851036913</v>
      </c>
      <c r="W340" s="4">
        <v>0.35115079274253236</v>
      </c>
      <c r="X340" s="4">
        <v>0.48594135221479506</v>
      </c>
      <c r="Y340" s="5">
        <v>0.484630811927665</v>
      </c>
    </row>
    <row r="341" spans="1:25" x14ac:dyDescent="0.3">
      <c r="A341" s="1">
        <v>56309</v>
      </c>
      <c r="B341" s="2">
        <v>9.9664003372192411</v>
      </c>
      <c r="C341" s="2">
        <v>10.017399978637698</v>
      </c>
      <c r="D341" s="2">
        <v>10.096400070190427</v>
      </c>
      <c r="E341" s="2">
        <v>9.8676000595092788</v>
      </c>
      <c r="F341" s="2">
        <v>9.0838001251220675</v>
      </c>
      <c r="G341" s="2">
        <v>9.0983997344970717</v>
      </c>
      <c r="H341" s="2">
        <v>21.84</v>
      </c>
      <c r="I341" s="2">
        <v>21.84</v>
      </c>
      <c r="J341" s="2">
        <v>21.84</v>
      </c>
      <c r="K341" s="2">
        <v>21.84</v>
      </c>
      <c r="L341" s="2">
        <v>14.040000000000001</v>
      </c>
      <c r="M341" s="2">
        <v>14.040000000000001</v>
      </c>
      <c r="N341" s="2">
        <v>10.92</v>
      </c>
      <c r="O341" s="2">
        <v>10.92</v>
      </c>
      <c r="P341" s="2">
        <v>10.92</v>
      </c>
      <c r="Q341" s="2">
        <v>10.92</v>
      </c>
      <c r="R341" s="2">
        <v>7.0200000000000005</v>
      </c>
      <c r="S341" s="2">
        <v>7.0200000000000005</v>
      </c>
      <c r="T341" s="4">
        <v>0.36714972739400153</v>
      </c>
      <c r="U341" s="4">
        <v>0.36610500752853087</v>
      </c>
      <c r="V341" s="4">
        <v>0.36449862851036913</v>
      </c>
      <c r="W341" s="4">
        <v>0.35115079274253236</v>
      </c>
      <c r="X341" s="4">
        <v>0.48594135221479506</v>
      </c>
      <c r="Y341" s="5">
        <v>0.484630811927665</v>
      </c>
    </row>
    <row r="342" spans="1:25" x14ac:dyDescent="0.3">
      <c r="A342" s="1">
        <v>56340</v>
      </c>
      <c r="B342" s="2">
        <v>10.063999748229982</v>
      </c>
      <c r="C342" s="2">
        <v>10.098000144958498</v>
      </c>
      <c r="D342" s="2">
        <v>10.150999641418458</v>
      </c>
      <c r="E342" s="2">
        <v>9.8876001358032255</v>
      </c>
      <c r="F342" s="2">
        <v>9.084399795532228</v>
      </c>
      <c r="G342" s="2">
        <v>9.0939998626708984</v>
      </c>
      <c r="H342" s="2">
        <v>21.84</v>
      </c>
      <c r="I342" s="2">
        <v>21.84</v>
      </c>
      <c r="J342" s="2">
        <v>21.84</v>
      </c>
      <c r="K342" s="2">
        <v>21.84</v>
      </c>
      <c r="L342" s="2">
        <v>14.040000000000001</v>
      </c>
      <c r="M342" s="2">
        <v>14.040000000000001</v>
      </c>
      <c r="N342" s="2">
        <v>10.92</v>
      </c>
      <c r="O342" s="2">
        <v>10.92</v>
      </c>
      <c r="P342" s="2">
        <v>10.92</v>
      </c>
      <c r="Q342" s="2">
        <v>10.92</v>
      </c>
      <c r="R342" s="2">
        <v>7.0200000000000005</v>
      </c>
      <c r="S342" s="2">
        <v>7.0200000000000005</v>
      </c>
      <c r="T342" s="4">
        <v>0.36714972739400153</v>
      </c>
      <c r="U342" s="4">
        <v>0.36610500752853087</v>
      </c>
      <c r="V342" s="4">
        <v>0.36449862851036913</v>
      </c>
      <c r="W342" s="4">
        <v>0.35115079274253236</v>
      </c>
      <c r="X342" s="4">
        <v>0.48594135221479506</v>
      </c>
      <c r="Y342" s="5">
        <v>0.484630811927665</v>
      </c>
    </row>
    <row r="343" spans="1:25" x14ac:dyDescent="0.3">
      <c r="A343" s="1">
        <v>56370</v>
      </c>
      <c r="B343" s="2">
        <v>10.288399887084964</v>
      </c>
      <c r="C343" s="2">
        <v>10.285999870300294</v>
      </c>
      <c r="D343" s="2">
        <v>10.282400321960452</v>
      </c>
      <c r="E343" s="2">
        <v>9.9625999450683622</v>
      </c>
      <c r="F343" s="2">
        <v>9.1103998184204116</v>
      </c>
      <c r="G343" s="2">
        <v>9.1064001083374038</v>
      </c>
      <c r="H343" s="2">
        <v>21.84</v>
      </c>
      <c r="I343" s="2">
        <v>21.84</v>
      </c>
      <c r="J343" s="2">
        <v>21.84</v>
      </c>
      <c r="K343" s="2">
        <v>21.84</v>
      </c>
      <c r="L343" s="2">
        <v>14.040000000000001</v>
      </c>
      <c r="M343" s="2">
        <v>14.040000000000001</v>
      </c>
      <c r="N343" s="2">
        <v>10.92</v>
      </c>
      <c r="O343" s="2">
        <v>10.92</v>
      </c>
      <c r="P343" s="2">
        <v>10.92</v>
      </c>
      <c r="Q343" s="2">
        <v>10.92</v>
      </c>
      <c r="R343" s="2">
        <v>7.0200000000000005</v>
      </c>
      <c r="S343" s="2">
        <v>7.0200000000000005</v>
      </c>
      <c r="T343" s="4">
        <v>0.36714972739400153</v>
      </c>
      <c r="U343" s="4">
        <v>0.36610500752853087</v>
      </c>
      <c r="V343" s="4">
        <v>0.36449862851036913</v>
      </c>
      <c r="W343" s="4">
        <v>0.35115079274253236</v>
      </c>
      <c r="X343" s="4">
        <v>0.48594135221479506</v>
      </c>
      <c r="Y343" s="5">
        <v>0.484630811927665</v>
      </c>
    </row>
    <row r="344" spans="1:25" x14ac:dyDescent="0.3">
      <c r="A344" s="1">
        <v>56401</v>
      </c>
      <c r="B344" s="2">
        <v>5.2045999526977553</v>
      </c>
      <c r="C344" s="2">
        <v>5.1822001457214348</v>
      </c>
      <c r="D344" s="2">
        <v>5.1472000122070298</v>
      </c>
      <c r="E344" s="2">
        <v>4.934999847412108</v>
      </c>
      <c r="F344" s="2">
        <v>4.1527998924255378</v>
      </c>
      <c r="G344" s="2">
        <v>4.1387999534606941</v>
      </c>
      <c r="H344" s="2">
        <v>21.84</v>
      </c>
      <c r="I344" s="2">
        <v>21.84</v>
      </c>
      <c r="J344" s="2">
        <v>21.84</v>
      </c>
      <c r="K344" s="2">
        <v>21.84</v>
      </c>
      <c r="L344" s="2">
        <v>14.040000000000001</v>
      </c>
      <c r="M344" s="2">
        <v>14.040000000000001</v>
      </c>
      <c r="N344" s="2">
        <v>10.92</v>
      </c>
      <c r="O344" s="2">
        <v>10.92</v>
      </c>
      <c r="P344" s="2">
        <v>10.92</v>
      </c>
      <c r="Q344" s="2">
        <v>10.92</v>
      </c>
      <c r="R344" s="2">
        <v>7.0200000000000005</v>
      </c>
      <c r="S344" s="2">
        <v>7.0200000000000005</v>
      </c>
      <c r="T344" s="4">
        <v>0.36714972739400153</v>
      </c>
      <c r="U344" s="4">
        <v>0.36610500752853087</v>
      </c>
      <c r="V344" s="4">
        <v>0.36449862851036913</v>
      </c>
      <c r="W344" s="4">
        <v>0.35115079274253236</v>
      </c>
      <c r="X344" s="4">
        <v>0.48594135221479506</v>
      </c>
      <c r="Y344" s="5">
        <v>0.484630811927665</v>
      </c>
    </row>
    <row r="345" spans="1:25" x14ac:dyDescent="0.3">
      <c r="A345" s="1">
        <v>56431</v>
      </c>
      <c r="B345" s="2">
        <v>7.899800109863282</v>
      </c>
      <c r="C345" s="2">
        <v>7.8697997093200698</v>
      </c>
      <c r="D345" s="2">
        <v>7.8237998962402351</v>
      </c>
      <c r="E345" s="2">
        <v>7.5463999748229966</v>
      </c>
      <c r="F345" s="2">
        <v>6.7005998611450188</v>
      </c>
      <c r="G345" s="2">
        <v>6.6826000213623047</v>
      </c>
      <c r="H345" s="2">
        <v>21.84</v>
      </c>
      <c r="I345" s="2">
        <v>21.84</v>
      </c>
      <c r="J345" s="2">
        <v>21.84</v>
      </c>
      <c r="K345" s="2">
        <v>21.84</v>
      </c>
      <c r="L345" s="2">
        <v>14.040000000000001</v>
      </c>
      <c r="M345" s="2">
        <v>14.040000000000001</v>
      </c>
      <c r="N345" s="2">
        <v>10.92</v>
      </c>
      <c r="O345" s="2">
        <v>10.92</v>
      </c>
      <c r="P345" s="2">
        <v>10.92</v>
      </c>
      <c r="Q345" s="2">
        <v>10.92</v>
      </c>
      <c r="R345" s="2">
        <v>7.0200000000000005</v>
      </c>
      <c r="S345" s="2">
        <v>7.0200000000000005</v>
      </c>
      <c r="T345" s="4">
        <v>0.36714972739400153</v>
      </c>
      <c r="U345" s="4">
        <v>0.36610500752853087</v>
      </c>
      <c r="V345" s="4">
        <v>0.36449862851036913</v>
      </c>
      <c r="W345" s="4">
        <v>0.35115079274253236</v>
      </c>
      <c r="X345" s="4">
        <v>0.48594135221479506</v>
      </c>
      <c r="Y345" s="5">
        <v>0.484630811927665</v>
      </c>
    </row>
    <row r="346" spans="1:25" x14ac:dyDescent="0.3">
      <c r="A346" s="1">
        <v>56462</v>
      </c>
      <c r="B346" s="2">
        <v>6.3718000411987319</v>
      </c>
      <c r="C346" s="2">
        <v>6.3178001403808608</v>
      </c>
      <c r="D346" s="2">
        <v>6.234799957275392</v>
      </c>
      <c r="E346" s="2">
        <v>5.9297998428344734</v>
      </c>
      <c r="F346" s="2">
        <v>5.0747999191284165</v>
      </c>
      <c r="G346" s="2">
        <v>5.042799854278563</v>
      </c>
      <c r="H346" s="2">
        <v>21.84</v>
      </c>
      <c r="I346" s="2">
        <v>21.84</v>
      </c>
      <c r="J346" s="2">
        <v>21.84</v>
      </c>
      <c r="K346" s="2">
        <v>21.84</v>
      </c>
      <c r="L346" s="2">
        <v>14.040000000000001</v>
      </c>
      <c r="M346" s="2">
        <v>14.040000000000001</v>
      </c>
      <c r="N346" s="2">
        <v>10.92</v>
      </c>
      <c r="O346" s="2">
        <v>10.92</v>
      </c>
      <c r="P346" s="2">
        <v>10.92</v>
      </c>
      <c r="Q346" s="2">
        <v>10.92</v>
      </c>
      <c r="R346" s="2">
        <v>7.0200000000000005</v>
      </c>
      <c r="S346" s="2">
        <v>7.0200000000000005</v>
      </c>
      <c r="T346" s="4">
        <v>0.36714972739400153</v>
      </c>
      <c r="U346" s="4">
        <v>0.36610500752853087</v>
      </c>
      <c r="V346" s="4">
        <v>0.36449862851036913</v>
      </c>
      <c r="W346" s="4">
        <v>0.35115079274253236</v>
      </c>
      <c r="X346" s="4">
        <v>0.48594135221479506</v>
      </c>
      <c r="Y346" s="5">
        <v>0.484630811927665</v>
      </c>
    </row>
    <row r="347" spans="1:25" x14ac:dyDescent="0.3">
      <c r="A347" s="1">
        <v>56493</v>
      </c>
      <c r="B347" s="2">
        <v>6.494800186157228</v>
      </c>
      <c r="C347" s="2">
        <v>6.424800014495851</v>
      </c>
      <c r="D347" s="2">
        <v>6.3178001403808608</v>
      </c>
      <c r="E347" s="2">
        <v>5.9664000511169419</v>
      </c>
      <c r="F347" s="2">
        <v>5.0887998580932603</v>
      </c>
      <c r="G347" s="2">
        <v>5.0504000663757331</v>
      </c>
      <c r="H347" s="2">
        <v>21.84</v>
      </c>
      <c r="I347" s="2">
        <v>21.84</v>
      </c>
      <c r="J347" s="2">
        <v>21.84</v>
      </c>
      <c r="K347" s="2">
        <v>21.84</v>
      </c>
      <c r="L347" s="2">
        <v>14.040000000000001</v>
      </c>
      <c r="M347" s="2">
        <v>14.040000000000001</v>
      </c>
      <c r="N347" s="2">
        <v>10.92</v>
      </c>
      <c r="O347" s="2">
        <v>10.92</v>
      </c>
      <c r="P347" s="2">
        <v>10.92</v>
      </c>
      <c r="Q347" s="2">
        <v>10.92</v>
      </c>
      <c r="R347" s="2">
        <v>7.0200000000000005</v>
      </c>
      <c r="S347" s="2">
        <v>7.0200000000000005</v>
      </c>
      <c r="T347" s="4">
        <v>0.36714972739400153</v>
      </c>
      <c r="U347" s="4">
        <v>0.36610500752853087</v>
      </c>
      <c r="V347" s="4">
        <v>0.36449862851036913</v>
      </c>
      <c r="W347" s="4">
        <v>0.35115079274253236</v>
      </c>
      <c r="X347" s="4">
        <v>0.48594135221479506</v>
      </c>
      <c r="Y347" s="5">
        <v>0.484630811927665</v>
      </c>
    </row>
    <row r="348" spans="1:25" x14ac:dyDescent="0.3">
      <c r="A348" s="1">
        <v>56523</v>
      </c>
      <c r="B348" s="2">
        <v>6.5602002143859863</v>
      </c>
      <c r="C348" s="2">
        <v>6.4838000297546401</v>
      </c>
      <c r="D348" s="2">
        <v>6.365799999237062</v>
      </c>
      <c r="E348" s="2">
        <v>5.9978001594543464</v>
      </c>
      <c r="F348" s="2">
        <v>5.1007999420166001</v>
      </c>
      <c r="G348" s="2">
        <v>5.0578000068664544</v>
      </c>
      <c r="H348" s="2">
        <v>21.84</v>
      </c>
      <c r="I348" s="2">
        <v>21.84</v>
      </c>
      <c r="J348" s="2">
        <v>21.84</v>
      </c>
      <c r="K348" s="2">
        <v>21.84</v>
      </c>
      <c r="L348" s="2">
        <v>14.040000000000001</v>
      </c>
      <c r="M348" s="2">
        <v>14.040000000000001</v>
      </c>
      <c r="N348" s="2">
        <v>10.92</v>
      </c>
      <c r="O348" s="2">
        <v>10.92</v>
      </c>
      <c r="P348" s="2">
        <v>10.92</v>
      </c>
      <c r="Q348" s="2">
        <v>10.92</v>
      </c>
      <c r="R348" s="2">
        <v>7.0200000000000005</v>
      </c>
      <c r="S348" s="2">
        <v>7.0200000000000005</v>
      </c>
      <c r="T348" s="4">
        <v>0.36714972739400153</v>
      </c>
      <c r="U348" s="4">
        <v>0.36610500752853087</v>
      </c>
      <c r="V348" s="4">
        <v>0.36449862851036913</v>
      </c>
      <c r="W348" s="4">
        <v>0.35115079274253236</v>
      </c>
      <c r="X348" s="4">
        <v>0.48594135221479506</v>
      </c>
      <c r="Y348" s="5">
        <v>0.484630811927665</v>
      </c>
    </row>
    <row r="349" spans="1:25" x14ac:dyDescent="0.3">
      <c r="A349" s="1">
        <v>56554</v>
      </c>
      <c r="B349" s="2">
        <v>6.4568000793457045</v>
      </c>
      <c r="C349" s="2">
        <v>6.3927999496459975</v>
      </c>
      <c r="D349" s="2">
        <v>6.2937999725341811</v>
      </c>
      <c r="E349" s="2">
        <v>5.9877999305725105</v>
      </c>
      <c r="F349" s="2">
        <v>5.1043999671936042</v>
      </c>
      <c r="G349" s="2">
        <v>5.0634000778198249</v>
      </c>
      <c r="H349" s="2">
        <v>21.84</v>
      </c>
      <c r="I349" s="2">
        <v>21.84</v>
      </c>
      <c r="J349" s="2">
        <v>21.84</v>
      </c>
      <c r="K349" s="2">
        <v>21.84</v>
      </c>
      <c r="L349" s="2">
        <v>14.040000000000001</v>
      </c>
      <c r="M349" s="2">
        <v>14.040000000000001</v>
      </c>
      <c r="N349" s="2">
        <v>10.92</v>
      </c>
      <c r="O349" s="2">
        <v>10.92</v>
      </c>
      <c r="P349" s="2">
        <v>10.92</v>
      </c>
      <c r="Q349" s="2">
        <v>10.92</v>
      </c>
      <c r="R349" s="2">
        <v>7.0200000000000005</v>
      </c>
      <c r="S349" s="2">
        <v>7.0200000000000005</v>
      </c>
      <c r="T349" s="4">
        <v>0.36714972739400153</v>
      </c>
      <c r="U349" s="4">
        <v>0.36610500752853087</v>
      </c>
      <c r="V349" s="4">
        <v>0.36449862851036913</v>
      </c>
      <c r="W349" s="4">
        <v>0.35115079274253236</v>
      </c>
      <c r="X349" s="4">
        <v>0.48594135221479506</v>
      </c>
      <c r="Y349" s="5">
        <v>0.484630811927665</v>
      </c>
    </row>
    <row r="350" spans="1:25" x14ac:dyDescent="0.3">
      <c r="A350" s="1">
        <v>56584</v>
      </c>
      <c r="B350" s="2">
        <v>6.3102002143859863</v>
      </c>
      <c r="C350" s="2">
        <v>6.2671999931335449</v>
      </c>
      <c r="D350" s="2">
        <v>6.2008000373840346</v>
      </c>
      <c r="E350" s="2">
        <v>5.9371999740600572</v>
      </c>
      <c r="F350" s="2">
        <v>5.0858000755310044</v>
      </c>
      <c r="G350" s="2">
        <v>5.0532000541687019</v>
      </c>
      <c r="H350" s="2">
        <v>21.84</v>
      </c>
      <c r="I350" s="2">
        <v>21.84</v>
      </c>
      <c r="J350" s="2">
        <v>21.84</v>
      </c>
      <c r="K350" s="2">
        <v>21.84</v>
      </c>
      <c r="L350" s="2">
        <v>14.040000000000001</v>
      </c>
      <c r="M350" s="2">
        <v>14.040000000000001</v>
      </c>
      <c r="N350" s="2">
        <v>10.92</v>
      </c>
      <c r="O350" s="2">
        <v>10.92</v>
      </c>
      <c r="P350" s="2">
        <v>10.92</v>
      </c>
      <c r="Q350" s="2">
        <v>10.92</v>
      </c>
      <c r="R350" s="2">
        <v>7.0200000000000005</v>
      </c>
      <c r="S350" s="2">
        <v>7.0200000000000005</v>
      </c>
      <c r="T350" s="4">
        <v>0.36714972739400153</v>
      </c>
      <c r="U350" s="4">
        <v>0.36610500752853087</v>
      </c>
      <c r="V350" s="4">
        <v>0.36449862851036913</v>
      </c>
      <c r="W350" s="4">
        <v>0.35115079274253236</v>
      </c>
      <c r="X350" s="4">
        <v>0.48594135221479506</v>
      </c>
      <c r="Y350" s="5">
        <v>0.484630811927665</v>
      </c>
    </row>
    <row r="351" spans="1:25" x14ac:dyDescent="0.3">
      <c r="A351" s="1">
        <v>56615</v>
      </c>
      <c r="B351" s="2">
        <v>10.486000061035156</v>
      </c>
      <c r="C351" s="2">
        <v>10.466000080108644</v>
      </c>
      <c r="D351" s="2">
        <v>10.436000347137453</v>
      </c>
      <c r="E351" s="2">
        <v>10.103499889373783</v>
      </c>
      <c r="F351" s="2">
        <v>9.2014999389648473</v>
      </c>
      <c r="G351" s="2">
        <v>9.1799998283386248</v>
      </c>
      <c r="H351" s="2">
        <v>21.84</v>
      </c>
      <c r="I351" s="2">
        <v>21.84</v>
      </c>
      <c r="J351" s="2">
        <v>21.84</v>
      </c>
      <c r="K351" s="2">
        <v>21.84</v>
      </c>
      <c r="L351" s="2">
        <v>14.040000000000001</v>
      </c>
      <c r="M351" s="2">
        <v>14.040000000000001</v>
      </c>
      <c r="N351" s="2">
        <v>10.92</v>
      </c>
      <c r="O351" s="2">
        <v>10.92</v>
      </c>
      <c r="P351" s="2">
        <v>10.92</v>
      </c>
      <c r="Q351" s="2">
        <v>10.92</v>
      </c>
      <c r="R351" s="2">
        <v>7.0200000000000005</v>
      </c>
      <c r="S351" s="2">
        <v>7.0200000000000005</v>
      </c>
      <c r="T351" s="4">
        <v>0.36886256365549003</v>
      </c>
      <c r="U351" s="4">
        <v>0.36781707980985029</v>
      </c>
      <c r="V351" s="4">
        <v>0.36621070097363184</v>
      </c>
      <c r="W351" s="4">
        <v>0.35273580469636834</v>
      </c>
      <c r="X351" s="4">
        <v>0.48804308614160258</v>
      </c>
      <c r="Y351" s="5">
        <v>0.48673135800692208</v>
      </c>
    </row>
    <row r="352" spans="1:25" x14ac:dyDescent="0.3">
      <c r="A352" s="1">
        <v>56646</v>
      </c>
      <c r="B352" s="2">
        <v>10.209499835968016</v>
      </c>
      <c r="C352" s="2">
        <v>10.233000278472902</v>
      </c>
      <c r="D352" s="2">
        <v>10.268000125885012</v>
      </c>
      <c r="E352" s="2">
        <v>9.9914999008178693</v>
      </c>
      <c r="F352" s="2">
        <v>9.1564998626708984</v>
      </c>
      <c r="G352" s="2">
        <v>9.1559996604919451</v>
      </c>
      <c r="H352" s="2">
        <v>21.84</v>
      </c>
      <c r="I352" s="2">
        <v>21.84</v>
      </c>
      <c r="J352" s="2">
        <v>21.84</v>
      </c>
      <c r="K352" s="2">
        <v>21.84</v>
      </c>
      <c r="L352" s="2">
        <v>14.040000000000001</v>
      </c>
      <c r="M352" s="2">
        <v>14.040000000000001</v>
      </c>
      <c r="N352" s="2">
        <v>10.92</v>
      </c>
      <c r="O352" s="2">
        <v>10.92</v>
      </c>
      <c r="P352" s="2">
        <v>10.92</v>
      </c>
      <c r="Q352" s="2">
        <v>10.92</v>
      </c>
      <c r="R352" s="2">
        <v>7.0200000000000005</v>
      </c>
      <c r="S352" s="2">
        <v>7.0200000000000005</v>
      </c>
      <c r="T352" s="4">
        <v>0.36886256365549003</v>
      </c>
      <c r="U352" s="4">
        <v>0.36781707980985029</v>
      </c>
      <c r="V352" s="4">
        <v>0.36621070097363184</v>
      </c>
      <c r="W352" s="4">
        <v>0.35273580469636834</v>
      </c>
      <c r="X352" s="4">
        <v>0.48804308614160258</v>
      </c>
      <c r="Y352" s="5">
        <v>0.48673135800692208</v>
      </c>
    </row>
    <row r="353" spans="1:25" x14ac:dyDescent="0.3">
      <c r="A353" s="1">
        <v>56674</v>
      </c>
      <c r="B353" s="2">
        <v>10.011500358581547</v>
      </c>
      <c r="C353" s="2">
        <v>10.062500000000004</v>
      </c>
      <c r="D353" s="2">
        <v>10.141499996185299</v>
      </c>
      <c r="E353" s="2">
        <v>9.9095001220703143</v>
      </c>
      <c r="F353" s="2">
        <v>9.1205000877380336</v>
      </c>
      <c r="G353" s="2">
        <v>9.1349997520446795</v>
      </c>
      <c r="H353" s="2">
        <v>21.84</v>
      </c>
      <c r="I353" s="2">
        <v>21.84</v>
      </c>
      <c r="J353" s="2">
        <v>21.84</v>
      </c>
      <c r="K353" s="2">
        <v>21.84</v>
      </c>
      <c r="L353" s="2">
        <v>14.040000000000001</v>
      </c>
      <c r="M353" s="2">
        <v>14.040000000000001</v>
      </c>
      <c r="N353" s="2">
        <v>10.92</v>
      </c>
      <c r="O353" s="2">
        <v>10.92</v>
      </c>
      <c r="P353" s="2">
        <v>10.92</v>
      </c>
      <c r="Q353" s="2">
        <v>10.92</v>
      </c>
      <c r="R353" s="2">
        <v>7.0200000000000005</v>
      </c>
      <c r="S353" s="2">
        <v>7.0200000000000005</v>
      </c>
      <c r="T353" s="4">
        <v>0.36886256365549003</v>
      </c>
      <c r="U353" s="4">
        <v>0.36781707980985029</v>
      </c>
      <c r="V353" s="4">
        <v>0.36621070097363184</v>
      </c>
      <c r="W353" s="4">
        <v>0.35273580469636834</v>
      </c>
      <c r="X353" s="4">
        <v>0.48804308614160258</v>
      </c>
      <c r="Y353" s="5">
        <v>0.48673135800692208</v>
      </c>
    </row>
    <row r="354" spans="1:25" x14ac:dyDescent="0.3">
      <c r="A354" s="1">
        <v>56705</v>
      </c>
      <c r="B354" s="2">
        <v>10.108999729156496</v>
      </c>
      <c r="C354" s="2">
        <v>10.143000125885012</v>
      </c>
      <c r="D354" s="2">
        <v>10.195999622344972</v>
      </c>
      <c r="E354" s="2">
        <v>9.9295001029968297</v>
      </c>
      <c r="F354" s="2">
        <v>9.1209998130798358</v>
      </c>
      <c r="G354" s="2">
        <v>9.1304998397827148</v>
      </c>
      <c r="H354" s="2">
        <v>21.84</v>
      </c>
      <c r="I354" s="2">
        <v>21.84</v>
      </c>
      <c r="J354" s="2">
        <v>21.84</v>
      </c>
      <c r="K354" s="2">
        <v>21.84</v>
      </c>
      <c r="L354" s="2">
        <v>14.040000000000001</v>
      </c>
      <c r="M354" s="2">
        <v>14.040000000000001</v>
      </c>
      <c r="N354" s="2">
        <v>10.92</v>
      </c>
      <c r="O354" s="2">
        <v>10.92</v>
      </c>
      <c r="P354" s="2">
        <v>10.92</v>
      </c>
      <c r="Q354" s="2">
        <v>10.92</v>
      </c>
      <c r="R354" s="2">
        <v>7.0200000000000005</v>
      </c>
      <c r="S354" s="2">
        <v>7.0200000000000005</v>
      </c>
      <c r="T354" s="4">
        <v>0.36886256365549003</v>
      </c>
      <c r="U354" s="4">
        <v>0.36781707980985029</v>
      </c>
      <c r="V354" s="4">
        <v>0.36621070097363184</v>
      </c>
      <c r="W354" s="4">
        <v>0.35273580469636834</v>
      </c>
      <c r="X354" s="4">
        <v>0.48804308614160258</v>
      </c>
      <c r="Y354" s="5">
        <v>0.48673135800692208</v>
      </c>
    </row>
    <row r="355" spans="1:25" x14ac:dyDescent="0.3">
      <c r="A355" s="1">
        <v>56735</v>
      </c>
      <c r="B355" s="2">
        <v>10.333499908447269</v>
      </c>
      <c r="C355" s="2">
        <v>10.330999851226808</v>
      </c>
      <c r="D355" s="2">
        <v>10.327500343322757</v>
      </c>
      <c r="E355" s="2">
        <v>10.004499912261966</v>
      </c>
      <c r="F355" s="2">
        <v>9.1469998359680194</v>
      </c>
      <c r="G355" s="2">
        <v>9.1430001258850115</v>
      </c>
      <c r="H355" s="2">
        <v>21.84</v>
      </c>
      <c r="I355" s="2">
        <v>21.84</v>
      </c>
      <c r="J355" s="2">
        <v>21.84</v>
      </c>
      <c r="K355" s="2">
        <v>21.84</v>
      </c>
      <c r="L355" s="2">
        <v>14.040000000000001</v>
      </c>
      <c r="M355" s="2">
        <v>14.040000000000001</v>
      </c>
      <c r="N355" s="2">
        <v>10.92</v>
      </c>
      <c r="O355" s="2">
        <v>10.92</v>
      </c>
      <c r="P355" s="2">
        <v>10.92</v>
      </c>
      <c r="Q355" s="2">
        <v>10.92</v>
      </c>
      <c r="R355" s="2">
        <v>7.0200000000000005</v>
      </c>
      <c r="S355" s="2">
        <v>7.0200000000000005</v>
      </c>
      <c r="T355" s="4">
        <v>0.36886256365549003</v>
      </c>
      <c r="U355" s="4">
        <v>0.36781707980985029</v>
      </c>
      <c r="V355" s="4">
        <v>0.36621070097363184</v>
      </c>
      <c r="W355" s="4">
        <v>0.35273580469636834</v>
      </c>
      <c r="X355" s="4">
        <v>0.48804308614160258</v>
      </c>
      <c r="Y355" s="5">
        <v>0.48673135800692208</v>
      </c>
    </row>
    <row r="356" spans="1:25" x14ac:dyDescent="0.3">
      <c r="A356" s="1">
        <v>56766</v>
      </c>
      <c r="B356" s="2">
        <v>5.2279999256134051</v>
      </c>
      <c r="C356" s="2">
        <v>5.2055001258850089</v>
      </c>
      <c r="D356" s="2">
        <v>5.1705000400543195</v>
      </c>
      <c r="E356" s="2">
        <v>4.9559998512268049</v>
      </c>
      <c r="F356" s="2">
        <v>4.1689999103546151</v>
      </c>
      <c r="G356" s="2">
        <v>4.1549999713897714</v>
      </c>
      <c r="H356" s="2">
        <v>21.84</v>
      </c>
      <c r="I356" s="2">
        <v>21.84</v>
      </c>
      <c r="J356" s="2">
        <v>21.84</v>
      </c>
      <c r="K356" s="2">
        <v>21.84</v>
      </c>
      <c r="L356" s="2">
        <v>14.040000000000001</v>
      </c>
      <c r="M356" s="2">
        <v>14.040000000000001</v>
      </c>
      <c r="N356" s="2">
        <v>10.92</v>
      </c>
      <c r="O356" s="2">
        <v>10.92</v>
      </c>
      <c r="P356" s="2">
        <v>10.92</v>
      </c>
      <c r="Q356" s="2">
        <v>10.92</v>
      </c>
      <c r="R356" s="2">
        <v>7.0200000000000005</v>
      </c>
      <c r="S356" s="2">
        <v>7.0200000000000005</v>
      </c>
      <c r="T356" s="4">
        <v>0.36886256365549003</v>
      </c>
      <c r="U356" s="4">
        <v>0.36781707980985029</v>
      </c>
      <c r="V356" s="4">
        <v>0.36621070097363184</v>
      </c>
      <c r="W356" s="4">
        <v>0.35273580469636834</v>
      </c>
      <c r="X356" s="4">
        <v>0.48804308614160258</v>
      </c>
      <c r="Y356" s="5">
        <v>0.48673135800692208</v>
      </c>
    </row>
    <row r="357" spans="1:25" x14ac:dyDescent="0.3">
      <c r="A357" s="1">
        <v>56796</v>
      </c>
      <c r="B357" s="2">
        <v>7.9390001296997079</v>
      </c>
      <c r="C357" s="2">
        <v>7.9089996814727801</v>
      </c>
      <c r="D357" s="2">
        <v>7.862999916076661</v>
      </c>
      <c r="E357" s="2">
        <v>7.5829999446868879</v>
      </c>
      <c r="F357" s="2">
        <v>6.7319998741149893</v>
      </c>
      <c r="G357" s="2">
        <v>6.7139999866485596</v>
      </c>
      <c r="H357" s="2">
        <v>21.84</v>
      </c>
      <c r="I357" s="2">
        <v>21.84</v>
      </c>
      <c r="J357" s="2">
        <v>21.84</v>
      </c>
      <c r="K357" s="2">
        <v>21.84</v>
      </c>
      <c r="L357" s="2">
        <v>14.040000000000001</v>
      </c>
      <c r="M357" s="2">
        <v>14.040000000000001</v>
      </c>
      <c r="N357" s="2">
        <v>10.92</v>
      </c>
      <c r="O357" s="2">
        <v>10.92</v>
      </c>
      <c r="P357" s="2">
        <v>10.92</v>
      </c>
      <c r="Q357" s="2">
        <v>10.92</v>
      </c>
      <c r="R357" s="2">
        <v>7.0200000000000005</v>
      </c>
      <c r="S357" s="2">
        <v>7.0200000000000005</v>
      </c>
      <c r="T357" s="4">
        <v>0.36886256365549003</v>
      </c>
      <c r="U357" s="4">
        <v>0.36781707980985029</v>
      </c>
      <c r="V357" s="4">
        <v>0.36621070097363184</v>
      </c>
      <c r="W357" s="4">
        <v>0.35273580469636834</v>
      </c>
      <c r="X357" s="4">
        <v>0.48804308614160258</v>
      </c>
      <c r="Y357" s="5">
        <v>0.48673135800692208</v>
      </c>
    </row>
    <row r="358" spans="1:25" x14ac:dyDescent="0.3">
      <c r="A358" s="1">
        <v>56827</v>
      </c>
      <c r="B358" s="2">
        <v>6.4040000438690203</v>
      </c>
      <c r="C358" s="2">
        <v>6.3500001430511492</v>
      </c>
      <c r="D358" s="2">
        <v>6.2669999599456805</v>
      </c>
      <c r="E358" s="2">
        <v>5.9594998359680185</v>
      </c>
      <c r="F358" s="2">
        <v>5.0994999408721906</v>
      </c>
      <c r="G358" s="2">
        <v>5.0674998760223371</v>
      </c>
      <c r="H358" s="2">
        <v>21.84</v>
      </c>
      <c r="I358" s="2">
        <v>21.84</v>
      </c>
      <c r="J358" s="2">
        <v>21.84</v>
      </c>
      <c r="K358" s="2">
        <v>21.84</v>
      </c>
      <c r="L358" s="2">
        <v>14.040000000000001</v>
      </c>
      <c r="M358" s="2">
        <v>14.040000000000001</v>
      </c>
      <c r="N358" s="2">
        <v>10.92</v>
      </c>
      <c r="O358" s="2">
        <v>10.92</v>
      </c>
      <c r="P358" s="2">
        <v>10.92</v>
      </c>
      <c r="Q358" s="2">
        <v>10.92</v>
      </c>
      <c r="R358" s="2">
        <v>7.0200000000000005</v>
      </c>
      <c r="S358" s="2">
        <v>7.0200000000000005</v>
      </c>
      <c r="T358" s="4">
        <v>0.36886256365549003</v>
      </c>
      <c r="U358" s="4">
        <v>0.36781707980985029</v>
      </c>
      <c r="V358" s="4">
        <v>0.36621070097363184</v>
      </c>
      <c r="W358" s="4">
        <v>0.35273580469636834</v>
      </c>
      <c r="X358" s="4">
        <v>0.48804308614160258</v>
      </c>
      <c r="Y358" s="5">
        <v>0.48673135800692208</v>
      </c>
    </row>
    <row r="359" spans="1:25" x14ac:dyDescent="0.3">
      <c r="A359" s="1">
        <v>56858</v>
      </c>
      <c r="B359" s="2">
        <v>6.5270001888275164</v>
      </c>
      <c r="C359" s="2">
        <v>6.4570000171661395</v>
      </c>
      <c r="D359" s="2">
        <v>6.3500001430511492</v>
      </c>
      <c r="E359" s="2">
        <v>5.9960000514984113</v>
      </c>
      <c r="F359" s="2">
        <v>5.1134998798370344</v>
      </c>
      <c r="G359" s="2">
        <v>5.0750000476837167</v>
      </c>
      <c r="H359" s="2">
        <v>21.84</v>
      </c>
      <c r="I359" s="2">
        <v>21.84</v>
      </c>
      <c r="J359" s="2">
        <v>21.84</v>
      </c>
      <c r="K359" s="2">
        <v>21.84</v>
      </c>
      <c r="L359" s="2">
        <v>14.040000000000001</v>
      </c>
      <c r="M359" s="2">
        <v>14.040000000000001</v>
      </c>
      <c r="N359" s="2">
        <v>10.92</v>
      </c>
      <c r="O359" s="2">
        <v>10.92</v>
      </c>
      <c r="P359" s="2">
        <v>10.92</v>
      </c>
      <c r="Q359" s="2">
        <v>10.92</v>
      </c>
      <c r="R359" s="2">
        <v>7.0200000000000005</v>
      </c>
      <c r="S359" s="2">
        <v>7.0200000000000005</v>
      </c>
      <c r="T359" s="4">
        <v>0.36886256365549003</v>
      </c>
      <c r="U359" s="4">
        <v>0.36781707980985029</v>
      </c>
      <c r="V359" s="4">
        <v>0.36621070097363184</v>
      </c>
      <c r="W359" s="4">
        <v>0.35273580469636834</v>
      </c>
      <c r="X359" s="4">
        <v>0.48804308614160258</v>
      </c>
      <c r="Y359" s="5">
        <v>0.48673135800692208</v>
      </c>
    </row>
    <row r="360" spans="1:25" x14ac:dyDescent="0.3">
      <c r="A360" s="1">
        <v>56888</v>
      </c>
      <c r="B360" s="2">
        <v>6.5925002098083496</v>
      </c>
      <c r="C360" s="2">
        <v>6.5160000324249285</v>
      </c>
      <c r="D360" s="2">
        <v>6.3980000019073504</v>
      </c>
      <c r="E360" s="2">
        <v>6.0275001525878915</v>
      </c>
      <c r="F360" s="2">
        <v>5.1254999637603742</v>
      </c>
      <c r="G360" s="2">
        <v>5.0824999809265128</v>
      </c>
      <c r="H360" s="2">
        <v>21.84</v>
      </c>
      <c r="I360" s="2">
        <v>21.84</v>
      </c>
      <c r="J360" s="2">
        <v>21.84</v>
      </c>
      <c r="K360" s="2">
        <v>21.84</v>
      </c>
      <c r="L360" s="2">
        <v>14.040000000000001</v>
      </c>
      <c r="M360" s="2">
        <v>14.040000000000001</v>
      </c>
      <c r="N360" s="2">
        <v>10.92</v>
      </c>
      <c r="O360" s="2">
        <v>10.92</v>
      </c>
      <c r="P360" s="2">
        <v>10.92</v>
      </c>
      <c r="Q360" s="2">
        <v>10.92</v>
      </c>
      <c r="R360" s="2">
        <v>7.0200000000000005</v>
      </c>
      <c r="S360" s="2">
        <v>7.0200000000000005</v>
      </c>
      <c r="T360" s="4">
        <v>0.36886256365549003</v>
      </c>
      <c r="U360" s="4">
        <v>0.36781707980985029</v>
      </c>
      <c r="V360" s="4">
        <v>0.36621070097363184</v>
      </c>
      <c r="W360" s="4">
        <v>0.35273580469636834</v>
      </c>
      <c r="X360" s="4">
        <v>0.48804308614160258</v>
      </c>
      <c r="Y360" s="5">
        <v>0.48673135800692208</v>
      </c>
    </row>
    <row r="361" spans="1:25" x14ac:dyDescent="0.3">
      <c r="A361" s="1">
        <v>56919</v>
      </c>
      <c r="B361" s="2">
        <v>6.489000082015993</v>
      </c>
      <c r="C361" s="2">
        <v>6.424999952316286</v>
      </c>
      <c r="D361" s="2">
        <v>6.3259999752044695</v>
      </c>
      <c r="E361" s="2">
        <v>6.0174999237060556</v>
      </c>
      <c r="F361" s="2">
        <v>5.1289999485015878</v>
      </c>
      <c r="G361" s="2">
        <v>5.0880000591278085</v>
      </c>
      <c r="H361" s="2">
        <v>21.84</v>
      </c>
      <c r="I361" s="2">
        <v>21.84</v>
      </c>
      <c r="J361" s="2">
        <v>21.84</v>
      </c>
      <c r="K361" s="2">
        <v>21.84</v>
      </c>
      <c r="L361" s="2">
        <v>14.040000000000001</v>
      </c>
      <c r="M361" s="2">
        <v>14.040000000000001</v>
      </c>
      <c r="N361" s="2">
        <v>10.92</v>
      </c>
      <c r="O361" s="2">
        <v>10.92</v>
      </c>
      <c r="P361" s="2">
        <v>10.92</v>
      </c>
      <c r="Q361" s="2">
        <v>10.92</v>
      </c>
      <c r="R361" s="2">
        <v>7.0200000000000005</v>
      </c>
      <c r="S361" s="2">
        <v>7.0200000000000005</v>
      </c>
      <c r="T361" s="4">
        <v>0.36886256365549003</v>
      </c>
      <c r="U361" s="4">
        <v>0.36781707980985029</v>
      </c>
      <c r="V361" s="4">
        <v>0.36621070097363184</v>
      </c>
      <c r="W361" s="4">
        <v>0.35273580469636834</v>
      </c>
      <c r="X361" s="4">
        <v>0.48804308614160258</v>
      </c>
      <c r="Y361" s="5">
        <v>0.48673135800692208</v>
      </c>
    </row>
    <row r="362" spans="1:25" x14ac:dyDescent="0.3">
      <c r="A362" s="1">
        <v>56949</v>
      </c>
      <c r="B362" s="2">
        <v>6.3425002098083496</v>
      </c>
      <c r="C362" s="2">
        <v>6.2994999885559082</v>
      </c>
      <c r="D362" s="2">
        <v>6.2330000400543231</v>
      </c>
      <c r="E362" s="2">
        <v>5.9670000076293928</v>
      </c>
      <c r="F362" s="2">
        <v>5.1105000972747785</v>
      </c>
      <c r="G362" s="2">
        <v>5.0780000686645517</v>
      </c>
      <c r="H362" s="2">
        <v>21.84</v>
      </c>
      <c r="I362" s="2">
        <v>21.84</v>
      </c>
      <c r="J362" s="2">
        <v>21.84</v>
      </c>
      <c r="K362" s="2">
        <v>21.84</v>
      </c>
      <c r="L362" s="2">
        <v>14.040000000000001</v>
      </c>
      <c r="M362" s="2">
        <v>14.040000000000001</v>
      </c>
      <c r="N362" s="2">
        <v>10.92</v>
      </c>
      <c r="O362" s="2">
        <v>10.92</v>
      </c>
      <c r="P362" s="2">
        <v>10.92</v>
      </c>
      <c r="Q362" s="2">
        <v>10.92</v>
      </c>
      <c r="R362" s="2">
        <v>7.0200000000000005</v>
      </c>
      <c r="S362" s="2">
        <v>7.0200000000000005</v>
      </c>
      <c r="T362" s="4">
        <v>0.36886256365549003</v>
      </c>
      <c r="U362" s="4">
        <v>0.36781707980985029</v>
      </c>
      <c r="V362" s="4">
        <v>0.36621070097363184</v>
      </c>
      <c r="W362" s="4">
        <v>0.35273580469636834</v>
      </c>
      <c r="X362" s="4">
        <v>0.48804308614160258</v>
      </c>
      <c r="Y362" s="5">
        <v>0.48673135800692208</v>
      </c>
    </row>
    <row r="363" spans="1:25" x14ac:dyDescent="0.3">
      <c r="A363" s="1">
        <v>56980</v>
      </c>
      <c r="B363" s="2">
        <v>10.531000137329102</v>
      </c>
      <c r="C363" s="2">
        <v>10.511000061035158</v>
      </c>
      <c r="D363" s="2">
        <v>10.481000328063967</v>
      </c>
      <c r="E363" s="2">
        <v>10.145399856567387</v>
      </c>
      <c r="F363" s="2">
        <v>9.2381999969482465</v>
      </c>
      <c r="G363" s="2">
        <v>9.2165998458862326</v>
      </c>
      <c r="H363" s="2">
        <v>21.84</v>
      </c>
      <c r="I363" s="2">
        <v>21.84</v>
      </c>
      <c r="J363" s="2">
        <v>21.84</v>
      </c>
      <c r="K363" s="2">
        <v>21.84</v>
      </c>
      <c r="L363" s="2">
        <v>14.040000000000001</v>
      </c>
      <c r="M363" s="2">
        <v>14.040000000000001</v>
      </c>
      <c r="N363" s="2">
        <v>10.92</v>
      </c>
      <c r="O363" s="2">
        <v>10.92</v>
      </c>
      <c r="P363" s="2">
        <v>10.92</v>
      </c>
      <c r="Q363" s="2">
        <v>10.92</v>
      </c>
      <c r="R363" s="2">
        <v>7.0200000000000005</v>
      </c>
      <c r="S363" s="2">
        <v>7.0200000000000005</v>
      </c>
      <c r="T363" s="4">
        <v>0.37057539991697852</v>
      </c>
      <c r="U363" s="4">
        <v>0.36952915209116965</v>
      </c>
      <c r="V363" s="4">
        <v>0.36792277343689467</v>
      </c>
      <c r="W363" s="4">
        <v>0.35432081665020437</v>
      </c>
      <c r="X363" s="4">
        <v>0.49014482006841004</v>
      </c>
      <c r="Y363" s="5">
        <v>0.4888319040861791</v>
      </c>
    </row>
    <row r="364" spans="1:25" x14ac:dyDescent="0.3">
      <c r="A364" s="1">
        <v>57011</v>
      </c>
      <c r="B364" s="2">
        <v>10.25439987182617</v>
      </c>
      <c r="C364" s="2">
        <v>10.278000259399416</v>
      </c>
      <c r="D364" s="2">
        <v>10.313000106811526</v>
      </c>
      <c r="E364" s="2">
        <v>10.033199882507322</v>
      </c>
      <c r="F364" s="2">
        <v>9.1929998397827148</v>
      </c>
      <c r="G364" s="2">
        <v>9.1925996780395529</v>
      </c>
      <c r="H364" s="2">
        <v>21.84</v>
      </c>
      <c r="I364" s="2">
        <v>21.84</v>
      </c>
      <c r="J364" s="2">
        <v>21.84</v>
      </c>
      <c r="K364" s="2">
        <v>21.84</v>
      </c>
      <c r="L364" s="2">
        <v>14.040000000000001</v>
      </c>
      <c r="M364" s="2">
        <v>14.040000000000001</v>
      </c>
      <c r="N364" s="2">
        <v>10.92</v>
      </c>
      <c r="O364" s="2">
        <v>10.92</v>
      </c>
      <c r="P364" s="2">
        <v>10.92</v>
      </c>
      <c r="Q364" s="2">
        <v>10.92</v>
      </c>
      <c r="R364" s="2">
        <v>7.0200000000000005</v>
      </c>
      <c r="S364" s="2">
        <v>7.0200000000000005</v>
      </c>
      <c r="T364" s="4">
        <v>0.37057539991697852</v>
      </c>
      <c r="U364" s="4">
        <v>0.36952915209116965</v>
      </c>
      <c r="V364" s="4">
        <v>0.36792277343689467</v>
      </c>
      <c r="W364" s="4">
        <v>0.35432081665020437</v>
      </c>
      <c r="X364" s="4">
        <v>0.49014482006841004</v>
      </c>
      <c r="Y364" s="5">
        <v>0.4888319040861791</v>
      </c>
    </row>
    <row r="365" spans="1:25" x14ac:dyDescent="0.3">
      <c r="A365" s="1">
        <v>57040</v>
      </c>
      <c r="B365" s="2">
        <v>10.056600379943852</v>
      </c>
      <c r="C365" s="2">
        <v>10.107600021362309</v>
      </c>
      <c r="D365" s="2">
        <v>10.186599922180172</v>
      </c>
      <c r="E365" s="2">
        <v>9.9514001846313498</v>
      </c>
      <c r="F365" s="2">
        <v>9.1572000503539996</v>
      </c>
      <c r="G365" s="2">
        <v>9.1715997695922873</v>
      </c>
      <c r="H365" s="2">
        <v>21.84</v>
      </c>
      <c r="I365" s="2">
        <v>21.84</v>
      </c>
      <c r="J365" s="2">
        <v>21.84</v>
      </c>
      <c r="K365" s="2">
        <v>21.84</v>
      </c>
      <c r="L365" s="2">
        <v>14.040000000000001</v>
      </c>
      <c r="M365" s="2">
        <v>14.040000000000001</v>
      </c>
      <c r="N365" s="2">
        <v>10.92</v>
      </c>
      <c r="O365" s="2">
        <v>10.92</v>
      </c>
      <c r="P365" s="2">
        <v>10.92</v>
      </c>
      <c r="Q365" s="2">
        <v>10.92</v>
      </c>
      <c r="R365" s="2">
        <v>7.0200000000000005</v>
      </c>
      <c r="S365" s="2">
        <v>7.0200000000000005</v>
      </c>
      <c r="T365" s="4">
        <v>0.37057539991697852</v>
      </c>
      <c r="U365" s="4">
        <v>0.36952915209116965</v>
      </c>
      <c r="V365" s="4">
        <v>0.36792277343689467</v>
      </c>
      <c r="W365" s="4">
        <v>0.35432081665020437</v>
      </c>
      <c r="X365" s="4">
        <v>0.49014482006841004</v>
      </c>
      <c r="Y365" s="5">
        <v>0.4888319040861791</v>
      </c>
    </row>
    <row r="366" spans="1:25" x14ac:dyDescent="0.3">
      <c r="A366" s="1">
        <v>57071</v>
      </c>
      <c r="B366" s="2">
        <v>10.15399971008301</v>
      </c>
      <c r="C366" s="2">
        <v>10.188000106811526</v>
      </c>
      <c r="D366" s="2">
        <v>10.240999603271487</v>
      </c>
      <c r="E366" s="2">
        <v>9.971400070190434</v>
      </c>
      <c r="F366" s="2">
        <v>9.1575998306274435</v>
      </c>
      <c r="G366" s="2">
        <v>9.1669998168945313</v>
      </c>
      <c r="H366" s="2">
        <v>21.84</v>
      </c>
      <c r="I366" s="2">
        <v>21.84</v>
      </c>
      <c r="J366" s="2">
        <v>21.84</v>
      </c>
      <c r="K366" s="2">
        <v>21.84</v>
      </c>
      <c r="L366" s="2">
        <v>14.040000000000001</v>
      </c>
      <c r="M366" s="2">
        <v>14.040000000000001</v>
      </c>
      <c r="N366" s="2">
        <v>10.92</v>
      </c>
      <c r="O366" s="2">
        <v>10.92</v>
      </c>
      <c r="P366" s="2">
        <v>10.92</v>
      </c>
      <c r="Q366" s="2">
        <v>10.92</v>
      </c>
      <c r="R366" s="2">
        <v>7.0200000000000005</v>
      </c>
      <c r="S366" s="2">
        <v>7.0200000000000005</v>
      </c>
      <c r="T366" s="4">
        <v>0.37057539991697852</v>
      </c>
      <c r="U366" s="4">
        <v>0.36952915209116965</v>
      </c>
      <c r="V366" s="4">
        <v>0.36792277343689467</v>
      </c>
      <c r="W366" s="4">
        <v>0.35432081665020437</v>
      </c>
      <c r="X366" s="4">
        <v>0.49014482006841004</v>
      </c>
      <c r="Y366" s="5">
        <v>0.4888319040861791</v>
      </c>
    </row>
    <row r="367" spans="1:25" x14ac:dyDescent="0.3">
      <c r="A367" s="1">
        <v>57101</v>
      </c>
      <c r="B367" s="2">
        <v>10.378599929809575</v>
      </c>
      <c r="C367" s="2">
        <v>10.375999832153322</v>
      </c>
      <c r="D367" s="2">
        <v>10.372600364685063</v>
      </c>
      <c r="E367" s="2">
        <v>10.046399879455571</v>
      </c>
      <c r="F367" s="2">
        <v>9.1835998535156271</v>
      </c>
      <c r="G367" s="2">
        <v>9.1796001434326193</v>
      </c>
      <c r="H367" s="2">
        <v>21.84</v>
      </c>
      <c r="I367" s="2">
        <v>21.84</v>
      </c>
      <c r="J367" s="2">
        <v>21.84</v>
      </c>
      <c r="K367" s="2">
        <v>21.84</v>
      </c>
      <c r="L367" s="2">
        <v>14.040000000000001</v>
      </c>
      <c r="M367" s="2">
        <v>14.040000000000001</v>
      </c>
      <c r="N367" s="2">
        <v>10.92</v>
      </c>
      <c r="O367" s="2">
        <v>10.92</v>
      </c>
      <c r="P367" s="2">
        <v>10.92</v>
      </c>
      <c r="Q367" s="2">
        <v>10.92</v>
      </c>
      <c r="R367" s="2">
        <v>7.0200000000000005</v>
      </c>
      <c r="S367" s="2">
        <v>7.0200000000000005</v>
      </c>
      <c r="T367" s="4">
        <v>0.37057539991697852</v>
      </c>
      <c r="U367" s="4">
        <v>0.36952915209116965</v>
      </c>
      <c r="V367" s="4">
        <v>0.36792277343689467</v>
      </c>
      <c r="W367" s="4">
        <v>0.35432081665020437</v>
      </c>
      <c r="X367" s="4">
        <v>0.49014482006841004</v>
      </c>
      <c r="Y367" s="5">
        <v>0.4888319040861791</v>
      </c>
    </row>
    <row r="368" spans="1:25" x14ac:dyDescent="0.3">
      <c r="A368" s="1">
        <v>57132</v>
      </c>
      <c r="B368" s="2">
        <v>5.2513998985290549</v>
      </c>
      <c r="C368" s="2">
        <v>5.2288001060485829</v>
      </c>
      <c r="D368" s="2">
        <v>5.1938000679016092</v>
      </c>
      <c r="E368" s="2">
        <v>4.9769998550415018</v>
      </c>
      <c r="F368" s="2">
        <v>4.1851999282836925</v>
      </c>
      <c r="G368" s="2">
        <v>4.1711999893188487</v>
      </c>
      <c r="H368" s="2">
        <v>21.84</v>
      </c>
      <c r="I368" s="2">
        <v>21.84</v>
      </c>
      <c r="J368" s="2">
        <v>21.84</v>
      </c>
      <c r="K368" s="2">
        <v>21.84</v>
      </c>
      <c r="L368" s="2">
        <v>14.040000000000001</v>
      </c>
      <c r="M368" s="2">
        <v>14.040000000000001</v>
      </c>
      <c r="N368" s="2">
        <v>10.92</v>
      </c>
      <c r="O368" s="2">
        <v>10.92</v>
      </c>
      <c r="P368" s="2">
        <v>10.92</v>
      </c>
      <c r="Q368" s="2">
        <v>10.92</v>
      </c>
      <c r="R368" s="2">
        <v>7.0200000000000005</v>
      </c>
      <c r="S368" s="2">
        <v>7.0200000000000005</v>
      </c>
      <c r="T368" s="4">
        <v>0.37057539991697852</v>
      </c>
      <c r="U368" s="4">
        <v>0.36952915209116965</v>
      </c>
      <c r="V368" s="4">
        <v>0.36792277343689467</v>
      </c>
      <c r="W368" s="4">
        <v>0.35432081665020437</v>
      </c>
      <c r="X368" s="4">
        <v>0.49014482006841004</v>
      </c>
      <c r="Y368" s="5">
        <v>0.4888319040861791</v>
      </c>
    </row>
    <row r="369" spans="1:25" x14ac:dyDescent="0.3">
      <c r="A369" s="1">
        <v>57162</v>
      </c>
      <c r="B369" s="2">
        <v>7.9782001495361339</v>
      </c>
      <c r="C369" s="2">
        <v>7.9481996536254904</v>
      </c>
      <c r="D369" s="2">
        <v>7.902199935913087</v>
      </c>
      <c r="E369" s="2">
        <v>7.6195999145507791</v>
      </c>
      <c r="F369" s="2">
        <v>6.7633998870849599</v>
      </c>
      <c r="G369" s="2">
        <v>6.7453999519348145</v>
      </c>
      <c r="H369" s="2">
        <v>21.84</v>
      </c>
      <c r="I369" s="2">
        <v>21.84</v>
      </c>
      <c r="J369" s="2">
        <v>21.84</v>
      </c>
      <c r="K369" s="2">
        <v>21.84</v>
      </c>
      <c r="L369" s="2">
        <v>14.040000000000001</v>
      </c>
      <c r="M369" s="2">
        <v>14.040000000000001</v>
      </c>
      <c r="N369" s="2">
        <v>10.92</v>
      </c>
      <c r="O369" s="2">
        <v>10.92</v>
      </c>
      <c r="P369" s="2">
        <v>10.92</v>
      </c>
      <c r="Q369" s="2">
        <v>10.92</v>
      </c>
      <c r="R369" s="2">
        <v>7.0200000000000005</v>
      </c>
      <c r="S369" s="2">
        <v>7.0200000000000005</v>
      </c>
      <c r="T369" s="4">
        <v>0.37057539991697852</v>
      </c>
      <c r="U369" s="4">
        <v>0.36952915209116965</v>
      </c>
      <c r="V369" s="4">
        <v>0.36792277343689467</v>
      </c>
      <c r="W369" s="4">
        <v>0.35432081665020437</v>
      </c>
      <c r="X369" s="4">
        <v>0.49014482006841004</v>
      </c>
      <c r="Y369" s="5">
        <v>0.4888319040861791</v>
      </c>
    </row>
    <row r="370" spans="1:25" x14ac:dyDescent="0.3">
      <c r="A370" s="1">
        <v>57193</v>
      </c>
      <c r="B370" s="2">
        <v>6.4362000465393088</v>
      </c>
      <c r="C370" s="2">
        <v>6.3822001457214377</v>
      </c>
      <c r="D370" s="2">
        <v>6.2991999626159689</v>
      </c>
      <c r="E370" s="2">
        <v>5.9891998291015636</v>
      </c>
      <c r="F370" s="2">
        <v>5.1241999626159647</v>
      </c>
      <c r="G370" s="2">
        <v>5.0921998977661111</v>
      </c>
      <c r="H370" s="2">
        <v>21.84</v>
      </c>
      <c r="I370" s="2">
        <v>21.84</v>
      </c>
      <c r="J370" s="2">
        <v>21.84</v>
      </c>
      <c r="K370" s="2">
        <v>21.84</v>
      </c>
      <c r="L370" s="2">
        <v>14.040000000000001</v>
      </c>
      <c r="M370" s="2">
        <v>14.040000000000001</v>
      </c>
      <c r="N370" s="2">
        <v>10.92</v>
      </c>
      <c r="O370" s="2">
        <v>10.92</v>
      </c>
      <c r="P370" s="2">
        <v>10.92</v>
      </c>
      <c r="Q370" s="2">
        <v>10.92</v>
      </c>
      <c r="R370" s="2">
        <v>7.0200000000000005</v>
      </c>
      <c r="S370" s="2">
        <v>7.0200000000000005</v>
      </c>
      <c r="T370" s="4">
        <v>0.37057539991697852</v>
      </c>
      <c r="U370" s="4">
        <v>0.36952915209116965</v>
      </c>
      <c r="V370" s="4">
        <v>0.36792277343689467</v>
      </c>
      <c r="W370" s="4">
        <v>0.35432081665020437</v>
      </c>
      <c r="X370" s="4">
        <v>0.49014482006841004</v>
      </c>
      <c r="Y370" s="5">
        <v>0.4888319040861791</v>
      </c>
    </row>
    <row r="371" spans="1:25" x14ac:dyDescent="0.3">
      <c r="A371" s="1">
        <v>57224</v>
      </c>
      <c r="B371" s="2">
        <v>6.5592001914978049</v>
      </c>
      <c r="C371" s="2">
        <v>6.4892000198364279</v>
      </c>
      <c r="D371" s="2">
        <v>6.3822001457214377</v>
      </c>
      <c r="E371" s="2">
        <v>6.0256000518798807</v>
      </c>
      <c r="F371" s="2">
        <v>5.1381999015808084</v>
      </c>
      <c r="G371" s="2">
        <v>5.0996000289917003</v>
      </c>
      <c r="H371" s="2">
        <v>21.84</v>
      </c>
      <c r="I371" s="2">
        <v>21.84</v>
      </c>
      <c r="J371" s="2">
        <v>21.84</v>
      </c>
      <c r="K371" s="2">
        <v>21.84</v>
      </c>
      <c r="L371" s="2">
        <v>14.040000000000001</v>
      </c>
      <c r="M371" s="2">
        <v>14.040000000000001</v>
      </c>
      <c r="N371" s="2">
        <v>10.92</v>
      </c>
      <c r="O371" s="2">
        <v>10.92</v>
      </c>
      <c r="P371" s="2">
        <v>10.92</v>
      </c>
      <c r="Q371" s="2">
        <v>10.92</v>
      </c>
      <c r="R371" s="2">
        <v>7.0200000000000005</v>
      </c>
      <c r="S371" s="2">
        <v>7.0200000000000005</v>
      </c>
      <c r="T371" s="4">
        <v>0.37057539991697852</v>
      </c>
      <c r="U371" s="4">
        <v>0.36952915209116965</v>
      </c>
      <c r="V371" s="4">
        <v>0.36792277343689467</v>
      </c>
      <c r="W371" s="4">
        <v>0.35432081665020437</v>
      </c>
      <c r="X371" s="4">
        <v>0.49014482006841004</v>
      </c>
      <c r="Y371" s="5">
        <v>0.4888319040861791</v>
      </c>
    </row>
    <row r="372" spans="1:25" x14ac:dyDescent="0.3">
      <c r="A372" s="1">
        <v>57254</v>
      </c>
      <c r="B372" s="2">
        <v>6.6248002052307129</v>
      </c>
      <c r="C372" s="2">
        <v>6.548200035095217</v>
      </c>
      <c r="D372" s="2">
        <v>6.4302000045776389</v>
      </c>
      <c r="E372" s="2">
        <v>6.0572001457214366</v>
      </c>
      <c r="F372" s="2">
        <v>5.1501999855041483</v>
      </c>
      <c r="G372" s="2">
        <v>5.1071999549865712</v>
      </c>
      <c r="H372" s="2">
        <v>21.84</v>
      </c>
      <c r="I372" s="2">
        <v>21.84</v>
      </c>
      <c r="J372" s="2">
        <v>21.84</v>
      </c>
      <c r="K372" s="2">
        <v>21.84</v>
      </c>
      <c r="L372" s="2">
        <v>14.040000000000001</v>
      </c>
      <c r="M372" s="2">
        <v>14.040000000000001</v>
      </c>
      <c r="N372" s="2">
        <v>10.92</v>
      </c>
      <c r="O372" s="2">
        <v>10.92</v>
      </c>
      <c r="P372" s="2">
        <v>10.92</v>
      </c>
      <c r="Q372" s="2">
        <v>10.92</v>
      </c>
      <c r="R372" s="2">
        <v>7.0200000000000005</v>
      </c>
      <c r="S372" s="2">
        <v>7.0200000000000005</v>
      </c>
      <c r="T372" s="4">
        <v>0.37057539991697852</v>
      </c>
      <c r="U372" s="4">
        <v>0.36952915209116965</v>
      </c>
      <c r="V372" s="4">
        <v>0.36792277343689467</v>
      </c>
      <c r="W372" s="4">
        <v>0.35432081665020437</v>
      </c>
      <c r="X372" s="4">
        <v>0.49014482006841004</v>
      </c>
      <c r="Y372" s="5">
        <v>0.4888319040861791</v>
      </c>
    </row>
    <row r="373" spans="1:25" x14ac:dyDescent="0.3">
      <c r="A373" s="1">
        <v>57285</v>
      </c>
      <c r="B373" s="2">
        <v>6.5212000846862814</v>
      </c>
      <c r="C373" s="2">
        <v>6.4571999549865744</v>
      </c>
      <c r="D373" s="2">
        <v>6.358199977874758</v>
      </c>
      <c r="E373" s="2">
        <v>6.0471999168396007</v>
      </c>
      <c r="F373" s="2">
        <v>5.1535999298095714</v>
      </c>
      <c r="G373" s="2">
        <v>5.1126000404357921</v>
      </c>
      <c r="H373" s="2">
        <v>21.84</v>
      </c>
      <c r="I373" s="2">
        <v>21.84</v>
      </c>
      <c r="J373" s="2">
        <v>21.84</v>
      </c>
      <c r="K373" s="2">
        <v>21.84</v>
      </c>
      <c r="L373" s="2">
        <v>14.040000000000001</v>
      </c>
      <c r="M373" s="2">
        <v>14.040000000000001</v>
      </c>
      <c r="N373" s="2">
        <v>10.92</v>
      </c>
      <c r="O373" s="2">
        <v>10.92</v>
      </c>
      <c r="P373" s="2">
        <v>10.92</v>
      </c>
      <c r="Q373" s="2">
        <v>10.92</v>
      </c>
      <c r="R373" s="2">
        <v>7.0200000000000005</v>
      </c>
      <c r="S373" s="2">
        <v>7.0200000000000005</v>
      </c>
      <c r="T373" s="4">
        <v>0.37057539991697852</v>
      </c>
      <c r="U373" s="4">
        <v>0.36952915209116965</v>
      </c>
      <c r="V373" s="4">
        <v>0.36792277343689467</v>
      </c>
      <c r="W373" s="4">
        <v>0.35432081665020437</v>
      </c>
      <c r="X373" s="4">
        <v>0.49014482006841004</v>
      </c>
      <c r="Y373" s="5">
        <v>0.4888319040861791</v>
      </c>
    </row>
    <row r="374" spans="1:25" x14ac:dyDescent="0.3">
      <c r="A374" s="1">
        <v>57315</v>
      </c>
      <c r="B374" s="2">
        <v>6.3748002052307129</v>
      </c>
      <c r="C374" s="2">
        <v>6.3317999839782715</v>
      </c>
      <c r="D374" s="2">
        <v>6.2652000427246115</v>
      </c>
      <c r="E374" s="2">
        <v>5.9968000411987283</v>
      </c>
      <c r="F374" s="2">
        <v>5.1352001190185526</v>
      </c>
      <c r="G374" s="2">
        <v>5.1028000831604015</v>
      </c>
      <c r="H374" s="2">
        <v>21.84</v>
      </c>
      <c r="I374" s="2">
        <v>21.84</v>
      </c>
      <c r="J374" s="2">
        <v>21.84</v>
      </c>
      <c r="K374" s="2">
        <v>21.84</v>
      </c>
      <c r="L374" s="2">
        <v>14.040000000000001</v>
      </c>
      <c r="M374" s="2">
        <v>14.040000000000001</v>
      </c>
      <c r="N374" s="2">
        <v>10.92</v>
      </c>
      <c r="O374" s="2">
        <v>10.92</v>
      </c>
      <c r="P374" s="2">
        <v>10.92</v>
      </c>
      <c r="Q374" s="2">
        <v>10.92</v>
      </c>
      <c r="R374" s="2">
        <v>7.0200000000000005</v>
      </c>
      <c r="S374" s="2">
        <v>7.0200000000000005</v>
      </c>
      <c r="T374" s="4">
        <v>0.37057539991697852</v>
      </c>
      <c r="U374" s="4">
        <v>0.36952915209116965</v>
      </c>
      <c r="V374" s="4">
        <v>0.36792277343689467</v>
      </c>
      <c r="W374" s="4">
        <v>0.35432081665020437</v>
      </c>
      <c r="X374" s="4">
        <v>0.49014482006841004</v>
      </c>
      <c r="Y374" s="5">
        <v>0.4888319040861791</v>
      </c>
    </row>
    <row r="375" spans="1:25" x14ac:dyDescent="0.3">
      <c r="A375" s="1">
        <v>57346</v>
      </c>
      <c r="B375" s="2">
        <v>10.576000213623047</v>
      </c>
      <c r="C375" s="2">
        <v>10.556000041961672</v>
      </c>
      <c r="D375" s="2">
        <v>10.526000308990481</v>
      </c>
      <c r="E375" s="2">
        <v>10.187299823760991</v>
      </c>
      <c r="F375" s="2">
        <v>9.2749000549316456</v>
      </c>
      <c r="G375" s="2">
        <v>9.2531998634338404</v>
      </c>
      <c r="H375" s="2">
        <v>21.84</v>
      </c>
      <c r="I375" s="2">
        <v>21.84</v>
      </c>
      <c r="J375" s="2">
        <v>21.84</v>
      </c>
      <c r="K375" s="2">
        <v>21.84</v>
      </c>
      <c r="L375" s="2">
        <v>14.040000000000001</v>
      </c>
      <c r="M375" s="2">
        <v>14.040000000000001</v>
      </c>
      <c r="N375" s="2">
        <v>10.92</v>
      </c>
      <c r="O375" s="2">
        <v>10.92</v>
      </c>
      <c r="P375" s="2">
        <v>10.92</v>
      </c>
      <c r="Q375" s="2">
        <v>10.92</v>
      </c>
      <c r="R375" s="2">
        <v>7.0200000000000005</v>
      </c>
      <c r="S375" s="2">
        <v>7.0200000000000005</v>
      </c>
      <c r="T375" s="4">
        <v>0.37228823617846679</v>
      </c>
      <c r="U375" s="4">
        <v>0.3712412243724888</v>
      </c>
      <c r="V375" s="4">
        <v>0.36963484590015711</v>
      </c>
      <c r="W375" s="4">
        <v>0.35590582860404046</v>
      </c>
      <c r="X375" s="4">
        <v>0.49224655399521761</v>
      </c>
      <c r="Y375" s="5">
        <v>0.49093245016543613</v>
      </c>
    </row>
    <row r="376" spans="1:25" x14ac:dyDescent="0.3">
      <c r="A376" s="1">
        <v>57377</v>
      </c>
      <c r="B376" s="2">
        <v>10.299299907684324</v>
      </c>
      <c r="C376" s="2">
        <v>10.32300024032593</v>
      </c>
      <c r="D376" s="2">
        <v>10.35800008773804</v>
      </c>
      <c r="E376" s="2">
        <v>10.074899864196775</v>
      </c>
      <c r="F376" s="2">
        <v>9.2294998168945313</v>
      </c>
      <c r="G376" s="2">
        <v>9.2291996955871607</v>
      </c>
      <c r="H376" s="2">
        <v>21.84</v>
      </c>
      <c r="I376" s="2">
        <v>21.84</v>
      </c>
      <c r="J376" s="2">
        <v>21.84</v>
      </c>
      <c r="K376" s="2">
        <v>21.84</v>
      </c>
      <c r="L376" s="2">
        <v>14.040000000000001</v>
      </c>
      <c r="M376" s="2">
        <v>14.040000000000001</v>
      </c>
      <c r="N376" s="2">
        <v>10.92</v>
      </c>
      <c r="O376" s="2">
        <v>10.92</v>
      </c>
      <c r="P376" s="2">
        <v>10.92</v>
      </c>
      <c r="Q376" s="2">
        <v>10.92</v>
      </c>
      <c r="R376" s="2">
        <v>7.0200000000000005</v>
      </c>
      <c r="S376" s="2">
        <v>7.0200000000000005</v>
      </c>
      <c r="T376" s="4">
        <v>0.37228823617846679</v>
      </c>
      <c r="U376" s="4">
        <v>0.3712412243724888</v>
      </c>
      <c r="V376" s="4">
        <v>0.36963484590015711</v>
      </c>
      <c r="W376" s="4">
        <v>0.35590582860404046</v>
      </c>
      <c r="X376" s="4">
        <v>0.49224655399521761</v>
      </c>
      <c r="Y376" s="5">
        <v>0.49093245016543613</v>
      </c>
    </row>
    <row r="377" spans="1:25" x14ac:dyDescent="0.3">
      <c r="A377" s="1">
        <v>57405</v>
      </c>
      <c r="B377" s="2">
        <v>10.101700401306157</v>
      </c>
      <c r="C377" s="2">
        <v>10.152700042724614</v>
      </c>
      <c r="D377" s="2">
        <v>10.231699848175044</v>
      </c>
      <c r="E377" s="2">
        <v>9.9933002471923853</v>
      </c>
      <c r="F377" s="2">
        <v>9.1939000129699657</v>
      </c>
      <c r="G377" s="2">
        <v>9.2081997871398951</v>
      </c>
      <c r="H377" s="2">
        <v>21.84</v>
      </c>
      <c r="I377" s="2">
        <v>21.84</v>
      </c>
      <c r="J377" s="2">
        <v>21.84</v>
      </c>
      <c r="K377" s="2">
        <v>21.84</v>
      </c>
      <c r="L377" s="2">
        <v>14.040000000000001</v>
      </c>
      <c r="M377" s="2">
        <v>14.040000000000001</v>
      </c>
      <c r="N377" s="2">
        <v>10.92</v>
      </c>
      <c r="O377" s="2">
        <v>10.92</v>
      </c>
      <c r="P377" s="2">
        <v>10.92</v>
      </c>
      <c r="Q377" s="2">
        <v>10.92</v>
      </c>
      <c r="R377" s="2">
        <v>7.0200000000000005</v>
      </c>
      <c r="S377" s="2">
        <v>7.0200000000000005</v>
      </c>
      <c r="T377" s="4">
        <v>0.37228823617846679</v>
      </c>
      <c r="U377" s="4">
        <v>0.3712412243724888</v>
      </c>
      <c r="V377" s="4">
        <v>0.36963484590015711</v>
      </c>
      <c r="W377" s="4">
        <v>0.35590582860404046</v>
      </c>
      <c r="X377" s="4">
        <v>0.49224655399521761</v>
      </c>
      <c r="Y377" s="5">
        <v>0.49093245016543613</v>
      </c>
    </row>
    <row r="378" spans="1:25" x14ac:dyDescent="0.3">
      <c r="A378" s="1">
        <v>57436</v>
      </c>
      <c r="B378" s="2">
        <v>10.198999691009524</v>
      </c>
      <c r="C378" s="2">
        <v>10.23300008773804</v>
      </c>
      <c r="D378" s="2">
        <v>10.285999584198001</v>
      </c>
      <c r="E378" s="2">
        <v>10.013300037384038</v>
      </c>
      <c r="F378" s="2">
        <v>9.1941998481750513</v>
      </c>
      <c r="G378" s="2">
        <v>9.2034997940063477</v>
      </c>
      <c r="H378" s="2">
        <v>21.84</v>
      </c>
      <c r="I378" s="2">
        <v>21.84</v>
      </c>
      <c r="J378" s="2">
        <v>21.84</v>
      </c>
      <c r="K378" s="2">
        <v>21.84</v>
      </c>
      <c r="L378" s="2">
        <v>14.040000000000001</v>
      </c>
      <c r="M378" s="2">
        <v>14.040000000000001</v>
      </c>
      <c r="N378" s="2">
        <v>10.92</v>
      </c>
      <c r="O378" s="2">
        <v>10.92</v>
      </c>
      <c r="P378" s="2">
        <v>10.92</v>
      </c>
      <c r="Q378" s="2">
        <v>10.92</v>
      </c>
      <c r="R378" s="2">
        <v>7.0200000000000005</v>
      </c>
      <c r="S378" s="2">
        <v>7.0200000000000005</v>
      </c>
      <c r="T378" s="4">
        <v>0.37228823617846679</v>
      </c>
      <c r="U378" s="4">
        <v>0.3712412243724888</v>
      </c>
      <c r="V378" s="4">
        <v>0.36963484590015711</v>
      </c>
      <c r="W378" s="4">
        <v>0.35590582860404046</v>
      </c>
      <c r="X378" s="4">
        <v>0.49224655399521761</v>
      </c>
      <c r="Y378" s="5">
        <v>0.49093245016543613</v>
      </c>
    </row>
    <row r="379" spans="1:25" x14ac:dyDescent="0.3">
      <c r="A379" s="1">
        <v>57466</v>
      </c>
      <c r="B379" s="2">
        <v>10.42369995117188</v>
      </c>
      <c r="C379" s="2">
        <v>10.420999813079836</v>
      </c>
      <c r="D379" s="2">
        <v>10.417700386047368</v>
      </c>
      <c r="E379" s="2">
        <v>10.088299846649175</v>
      </c>
      <c r="F379" s="2">
        <v>9.2201998710632349</v>
      </c>
      <c r="G379" s="2">
        <v>9.2162001609802271</v>
      </c>
      <c r="H379" s="2">
        <v>21.84</v>
      </c>
      <c r="I379" s="2">
        <v>21.84</v>
      </c>
      <c r="J379" s="2">
        <v>21.84</v>
      </c>
      <c r="K379" s="2">
        <v>21.84</v>
      </c>
      <c r="L379" s="2">
        <v>14.040000000000001</v>
      </c>
      <c r="M379" s="2">
        <v>14.040000000000001</v>
      </c>
      <c r="N379" s="2">
        <v>10.92</v>
      </c>
      <c r="O379" s="2">
        <v>10.92</v>
      </c>
      <c r="P379" s="2">
        <v>10.92</v>
      </c>
      <c r="Q379" s="2">
        <v>10.92</v>
      </c>
      <c r="R379" s="2">
        <v>7.0200000000000005</v>
      </c>
      <c r="S379" s="2">
        <v>7.0200000000000005</v>
      </c>
      <c r="T379" s="4">
        <v>0.37228823617846679</v>
      </c>
      <c r="U379" s="4">
        <v>0.3712412243724888</v>
      </c>
      <c r="V379" s="4">
        <v>0.36963484590015711</v>
      </c>
      <c r="W379" s="4">
        <v>0.35590582860404046</v>
      </c>
      <c r="X379" s="4">
        <v>0.49224655399521761</v>
      </c>
      <c r="Y379" s="5">
        <v>0.49093245016543613</v>
      </c>
    </row>
    <row r="380" spans="1:25" x14ac:dyDescent="0.3">
      <c r="A380" s="1">
        <v>57497</v>
      </c>
      <c r="B380" s="2">
        <v>5.2747998714447046</v>
      </c>
      <c r="C380" s="2">
        <v>5.252100086212157</v>
      </c>
      <c r="D380" s="2">
        <v>5.2171000957488989</v>
      </c>
      <c r="E380" s="2">
        <v>4.9979998588561987</v>
      </c>
      <c r="F380" s="2">
        <v>4.2013999462127698</v>
      </c>
      <c r="G380" s="2">
        <v>4.187400007247926</v>
      </c>
      <c r="H380" s="2">
        <v>21.84</v>
      </c>
      <c r="I380" s="2">
        <v>21.84</v>
      </c>
      <c r="J380" s="2">
        <v>21.84</v>
      </c>
      <c r="K380" s="2">
        <v>21.84</v>
      </c>
      <c r="L380" s="2">
        <v>14.040000000000001</v>
      </c>
      <c r="M380" s="2">
        <v>14.040000000000001</v>
      </c>
      <c r="N380" s="2">
        <v>10.92</v>
      </c>
      <c r="O380" s="2">
        <v>10.92</v>
      </c>
      <c r="P380" s="2">
        <v>10.92</v>
      </c>
      <c r="Q380" s="2">
        <v>10.92</v>
      </c>
      <c r="R380" s="2">
        <v>7.0200000000000005</v>
      </c>
      <c r="S380" s="2">
        <v>7.0200000000000005</v>
      </c>
      <c r="T380" s="4">
        <v>0.37228823617846679</v>
      </c>
      <c r="U380" s="4">
        <v>0.3712412243724888</v>
      </c>
      <c r="V380" s="4">
        <v>0.36963484590015711</v>
      </c>
      <c r="W380" s="4">
        <v>0.35590582860404046</v>
      </c>
      <c r="X380" s="4">
        <v>0.49224655399521761</v>
      </c>
      <c r="Y380" s="5">
        <v>0.49093245016543613</v>
      </c>
    </row>
    <row r="381" spans="1:25" x14ac:dyDescent="0.3">
      <c r="A381" s="1">
        <v>57527</v>
      </c>
      <c r="B381" s="2">
        <v>8.0174001693725589</v>
      </c>
      <c r="C381" s="2">
        <v>7.9873996257782007</v>
      </c>
      <c r="D381" s="2">
        <v>7.941399955749513</v>
      </c>
      <c r="E381" s="2">
        <v>7.6561998844146704</v>
      </c>
      <c r="F381" s="2">
        <v>6.7947999000549304</v>
      </c>
      <c r="G381" s="2">
        <v>6.7767999172210693</v>
      </c>
      <c r="H381" s="2">
        <v>21.84</v>
      </c>
      <c r="I381" s="2">
        <v>21.84</v>
      </c>
      <c r="J381" s="2">
        <v>21.84</v>
      </c>
      <c r="K381" s="2">
        <v>21.84</v>
      </c>
      <c r="L381" s="2">
        <v>14.040000000000001</v>
      </c>
      <c r="M381" s="2">
        <v>14.040000000000001</v>
      </c>
      <c r="N381" s="2">
        <v>10.92</v>
      </c>
      <c r="O381" s="2">
        <v>10.92</v>
      </c>
      <c r="P381" s="2">
        <v>10.92</v>
      </c>
      <c r="Q381" s="2">
        <v>10.92</v>
      </c>
      <c r="R381" s="2">
        <v>7.0200000000000005</v>
      </c>
      <c r="S381" s="2">
        <v>7.0200000000000005</v>
      </c>
      <c r="T381" s="4">
        <v>0.37228823617846679</v>
      </c>
      <c r="U381" s="4">
        <v>0.3712412243724888</v>
      </c>
      <c r="V381" s="4">
        <v>0.36963484590015711</v>
      </c>
      <c r="W381" s="4">
        <v>0.35590582860404046</v>
      </c>
      <c r="X381" s="4">
        <v>0.49224655399521761</v>
      </c>
      <c r="Y381" s="5">
        <v>0.49093245016543613</v>
      </c>
    </row>
    <row r="382" spans="1:25" x14ac:dyDescent="0.3">
      <c r="A382" s="1">
        <v>57558</v>
      </c>
      <c r="B382" s="2">
        <v>6.4684000492095972</v>
      </c>
      <c r="C382" s="2">
        <v>6.4144001483917261</v>
      </c>
      <c r="D382" s="2">
        <v>6.3313999652862574</v>
      </c>
      <c r="E382" s="2">
        <v>6.0188998222351087</v>
      </c>
      <c r="F382" s="2">
        <v>5.1488999843597387</v>
      </c>
      <c r="G382" s="2">
        <v>5.1168999195098852</v>
      </c>
      <c r="H382" s="2">
        <v>21.84</v>
      </c>
      <c r="I382" s="2">
        <v>21.84</v>
      </c>
      <c r="J382" s="2">
        <v>21.84</v>
      </c>
      <c r="K382" s="2">
        <v>21.84</v>
      </c>
      <c r="L382" s="2">
        <v>14.040000000000001</v>
      </c>
      <c r="M382" s="2">
        <v>14.040000000000001</v>
      </c>
      <c r="N382" s="2">
        <v>10.92</v>
      </c>
      <c r="O382" s="2">
        <v>10.92</v>
      </c>
      <c r="P382" s="2">
        <v>10.92</v>
      </c>
      <c r="Q382" s="2">
        <v>10.92</v>
      </c>
      <c r="R382" s="2">
        <v>7.0200000000000005</v>
      </c>
      <c r="S382" s="2">
        <v>7.0200000000000005</v>
      </c>
      <c r="T382" s="4">
        <v>0.37228823617846679</v>
      </c>
      <c r="U382" s="4">
        <v>0.3712412243724888</v>
      </c>
      <c r="V382" s="4">
        <v>0.36963484590015711</v>
      </c>
      <c r="W382" s="4">
        <v>0.35590582860404046</v>
      </c>
      <c r="X382" s="4">
        <v>0.49224655399521761</v>
      </c>
      <c r="Y382" s="5">
        <v>0.49093245016543613</v>
      </c>
    </row>
    <row r="383" spans="1:25" x14ac:dyDescent="0.3">
      <c r="A383" s="1">
        <v>57589</v>
      </c>
      <c r="B383" s="2">
        <v>6.5914001941680933</v>
      </c>
      <c r="C383" s="2">
        <v>6.5214000225067164</v>
      </c>
      <c r="D383" s="2">
        <v>6.4144001483917261</v>
      </c>
      <c r="E383" s="2">
        <v>6.0552000522613501</v>
      </c>
      <c r="F383" s="2">
        <v>5.1628999233245825</v>
      </c>
      <c r="G383" s="2">
        <v>5.1242000102996839</v>
      </c>
      <c r="H383" s="2">
        <v>21.84</v>
      </c>
      <c r="I383" s="2">
        <v>21.84</v>
      </c>
      <c r="J383" s="2">
        <v>21.84</v>
      </c>
      <c r="K383" s="2">
        <v>21.84</v>
      </c>
      <c r="L383" s="2">
        <v>14.040000000000001</v>
      </c>
      <c r="M383" s="2">
        <v>14.040000000000001</v>
      </c>
      <c r="N383" s="2">
        <v>10.92</v>
      </c>
      <c r="O383" s="2">
        <v>10.92</v>
      </c>
      <c r="P383" s="2">
        <v>10.92</v>
      </c>
      <c r="Q383" s="2">
        <v>10.92</v>
      </c>
      <c r="R383" s="2">
        <v>7.0200000000000005</v>
      </c>
      <c r="S383" s="2">
        <v>7.0200000000000005</v>
      </c>
      <c r="T383" s="4">
        <v>0.37228823617846679</v>
      </c>
      <c r="U383" s="4">
        <v>0.3712412243724888</v>
      </c>
      <c r="V383" s="4">
        <v>0.36963484590015711</v>
      </c>
      <c r="W383" s="4">
        <v>0.35590582860404046</v>
      </c>
      <c r="X383" s="4">
        <v>0.49224655399521761</v>
      </c>
      <c r="Y383" s="5">
        <v>0.49093245016543613</v>
      </c>
    </row>
    <row r="384" spans="1:25" x14ac:dyDescent="0.3">
      <c r="A384" s="1">
        <v>57619</v>
      </c>
      <c r="B384" s="2">
        <v>6.6571002006530762</v>
      </c>
      <c r="C384" s="2">
        <v>6.5804000377655054</v>
      </c>
      <c r="D384" s="2">
        <v>6.4624000072479273</v>
      </c>
      <c r="E384" s="2">
        <v>6.0869001388549817</v>
      </c>
      <c r="F384" s="2">
        <v>5.1749000072479223</v>
      </c>
      <c r="G384" s="2">
        <v>5.1318999290466296</v>
      </c>
      <c r="H384" s="2">
        <v>21.84</v>
      </c>
      <c r="I384" s="2">
        <v>21.84</v>
      </c>
      <c r="J384" s="2">
        <v>21.84</v>
      </c>
      <c r="K384" s="2">
        <v>21.84</v>
      </c>
      <c r="L384" s="2">
        <v>14.040000000000001</v>
      </c>
      <c r="M384" s="2">
        <v>14.040000000000001</v>
      </c>
      <c r="N384" s="2">
        <v>10.92</v>
      </c>
      <c r="O384" s="2">
        <v>10.92</v>
      </c>
      <c r="P384" s="2">
        <v>10.92</v>
      </c>
      <c r="Q384" s="2">
        <v>10.92</v>
      </c>
      <c r="R384" s="2">
        <v>7.0200000000000005</v>
      </c>
      <c r="S384" s="2">
        <v>7.0200000000000005</v>
      </c>
      <c r="T384" s="4">
        <v>0.37228823617846679</v>
      </c>
      <c r="U384" s="4">
        <v>0.3712412243724888</v>
      </c>
      <c r="V384" s="4">
        <v>0.36963484590015711</v>
      </c>
      <c r="W384" s="4">
        <v>0.35590582860404046</v>
      </c>
      <c r="X384" s="4">
        <v>0.49224655399521761</v>
      </c>
      <c r="Y384" s="5">
        <v>0.49093245016543613</v>
      </c>
    </row>
    <row r="385" spans="1:25" x14ac:dyDescent="0.3">
      <c r="A385" s="1">
        <v>57650</v>
      </c>
      <c r="B385" s="2">
        <v>6.5534000873565699</v>
      </c>
      <c r="C385" s="2">
        <v>6.4893999576568628</v>
      </c>
      <c r="D385" s="2">
        <v>6.3903999805450464</v>
      </c>
      <c r="E385" s="2">
        <v>6.0768999099731458</v>
      </c>
      <c r="F385" s="2">
        <v>5.178199911117555</v>
      </c>
      <c r="G385" s="2">
        <v>5.1372000217437757</v>
      </c>
      <c r="H385" s="2">
        <v>21.84</v>
      </c>
      <c r="I385" s="2">
        <v>21.84</v>
      </c>
      <c r="J385" s="2">
        <v>21.84</v>
      </c>
      <c r="K385" s="2">
        <v>21.84</v>
      </c>
      <c r="L385" s="2">
        <v>14.040000000000001</v>
      </c>
      <c r="M385" s="2">
        <v>14.040000000000001</v>
      </c>
      <c r="N385" s="2">
        <v>10.92</v>
      </c>
      <c r="O385" s="2">
        <v>10.92</v>
      </c>
      <c r="P385" s="2">
        <v>10.92</v>
      </c>
      <c r="Q385" s="2">
        <v>10.92</v>
      </c>
      <c r="R385" s="2">
        <v>7.0200000000000005</v>
      </c>
      <c r="S385" s="2">
        <v>7.0200000000000005</v>
      </c>
      <c r="T385" s="4">
        <v>0.37228823617846679</v>
      </c>
      <c r="U385" s="4">
        <v>0.3712412243724888</v>
      </c>
      <c r="V385" s="4">
        <v>0.36963484590015711</v>
      </c>
      <c r="W385" s="4">
        <v>0.35590582860404046</v>
      </c>
      <c r="X385" s="4">
        <v>0.49224655399521761</v>
      </c>
      <c r="Y385" s="5">
        <v>0.49093245016543613</v>
      </c>
    </row>
    <row r="386" spans="1:25" x14ac:dyDescent="0.3">
      <c r="A386" s="1">
        <v>57680</v>
      </c>
      <c r="B386" s="2">
        <v>6.4071002006530762</v>
      </c>
      <c r="C386" s="2">
        <v>6.3640999794006348</v>
      </c>
      <c r="D386" s="2">
        <v>6.2974000453948999</v>
      </c>
      <c r="E386" s="2">
        <v>6.0266000747680639</v>
      </c>
      <c r="F386" s="2">
        <v>5.1599001407623266</v>
      </c>
      <c r="G386" s="2">
        <v>5.1276000976562512</v>
      </c>
      <c r="H386" s="2">
        <v>21.84</v>
      </c>
      <c r="I386" s="2">
        <v>21.84</v>
      </c>
      <c r="J386" s="2">
        <v>21.84</v>
      </c>
      <c r="K386" s="2">
        <v>21.84</v>
      </c>
      <c r="L386" s="2">
        <v>14.040000000000001</v>
      </c>
      <c r="M386" s="2">
        <v>14.040000000000001</v>
      </c>
      <c r="N386" s="2">
        <v>10.92</v>
      </c>
      <c r="O386" s="2">
        <v>10.92</v>
      </c>
      <c r="P386" s="2">
        <v>10.92</v>
      </c>
      <c r="Q386" s="2">
        <v>10.92</v>
      </c>
      <c r="R386" s="2">
        <v>7.0200000000000005</v>
      </c>
      <c r="S386" s="2">
        <v>7.0200000000000005</v>
      </c>
      <c r="T386" s="4">
        <v>0.37228823617846679</v>
      </c>
      <c r="U386" s="4">
        <v>0.3712412243724888</v>
      </c>
      <c r="V386" s="4">
        <v>0.36963484590015711</v>
      </c>
      <c r="W386" s="4">
        <v>0.35590582860404046</v>
      </c>
      <c r="X386" s="4">
        <v>0.49224655399521761</v>
      </c>
      <c r="Y386" s="5">
        <v>0.49093245016543613</v>
      </c>
    </row>
    <row r="387" spans="1:25" x14ac:dyDescent="0.3">
      <c r="A387" s="1">
        <v>57711</v>
      </c>
      <c r="B387" s="2">
        <v>10.621000289916992</v>
      </c>
      <c r="C387" s="2">
        <v>10.601000022888186</v>
      </c>
      <c r="D387" s="2">
        <v>10.571000289916995</v>
      </c>
      <c r="E387" s="2">
        <v>10.229199790954596</v>
      </c>
      <c r="F387" s="2">
        <v>9.3116001129150447</v>
      </c>
      <c r="G387" s="2">
        <v>9.2897998809814482</v>
      </c>
      <c r="H387" s="2">
        <v>21.84</v>
      </c>
      <c r="I387" s="2">
        <v>21.84</v>
      </c>
      <c r="J387" s="2">
        <v>21.84</v>
      </c>
      <c r="K387" s="2">
        <v>21.84</v>
      </c>
      <c r="L387" s="2">
        <v>14.040000000000001</v>
      </c>
      <c r="M387" s="2">
        <v>14.040000000000001</v>
      </c>
      <c r="N387" s="2">
        <v>10.92</v>
      </c>
      <c r="O387" s="2">
        <v>10.92</v>
      </c>
      <c r="P387" s="2">
        <v>10.92</v>
      </c>
      <c r="Q387" s="2">
        <v>10.92</v>
      </c>
      <c r="R387" s="2">
        <v>7.0200000000000005</v>
      </c>
      <c r="S387" s="2">
        <v>7.0200000000000005</v>
      </c>
      <c r="T387" s="4">
        <v>0.37400107243995534</v>
      </c>
      <c r="U387" s="4">
        <v>0.37295329665380822</v>
      </c>
      <c r="V387" s="4">
        <v>0.37134691836341982</v>
      </c>
      <c r="W387" s="4">
        <v>0.35749084055787622</v>
      </c>
      <c r="X387" s="4">
        <v>0.49434828792202506</v>
      </c>
      <c r="Y387" s="5">
        <v>0.49303299624469321</v>
      </c>
    </row>
    <row r="388" spans="1:25" x14ac:dyDescent="0.3">
      <c r="A388" s="1">
        <v>57742</v>
      </c>
      <c r="B388" s="2">
        <v>10.344199943542478</v>
      </c>
      <c r="C388" s="2">
        <v>10.368000221252444</v>
      </c>
      <c r="D388" s="2">
        <v>10.403000068664554</v>
      </c>
      <c r="E388" s="2">
        <v>10.116599845886228</v>
      </c>
      <c r="F388" s="2">
        <v>9.2659997940063477</v>
      </c>
      <c r="G388" s="2">
        <v>9.2657997131347685</v>
      </c>
      <c r="H388" s="2">
        <v>21.84</v>
      </c>
      <c r="I388" s="2">
        <v>21.84</v>
      </c>
      <c r="J388" s="2">
        <v>21.84</v>
      </c>
      <c r="K388" s="2">
        <v>21.84</v>
      </c>
      <c r="L388" s="2">
        <v>14.040000000000001</v>
      </c>
      <c r="M388" s="2">
        <v>14.040000000000001</v>
      </c>
      <c r="N388" s="2">
        <v>10.92</v>
      </c>
      <c r="O388" s="2">
        <v>10.92</v>
      </c>
      <c r="P388" s="2">
        <v>10.92</v>
      </c>
      <c r="Q388" s="2">
        <v>10.92</v>
      </c>
      <c r="R388" s="2">
        <v>7.0200000000000005</v>
      </c>
      <c r="S388" s="2">
        <v>7.0200000000000005</v>
      </c>
      <c r="T388" s="4">
        <v>0.37400107243995534</v>
      </c>
      <c r="U388" s="4">
        <v>0.37295329665380822</v>
      </c>
      <c r="V388" s="4">
        <v>0.37134691836341982</v>
      </c>
      <c r="W388" s="4">
        <v>0.35749084055787622</v>
      </c>
      <c r="X388" s="4">
        <v>0.49434828792202506</v>
      </c>
      <c r="Y388" s="5">
        <v>0.49303299624469321</v>
      </c>
    </row>
    <row r="389" spans="1:25" x14ac:dyDescent="0.3">
      <c r="A389" s="1">
        <v>57770</v>
      </c>
      <c r="B389" s="2">
        <v>10.146800422668463</v>
      </c>
      <c r="C389" s="2">
        <v>10.19780006408692</v>
      </c>
      <c r="D389" s="2">
        <v>10.276799774169916</v>
      </c>
      <c r="E389" s="2">
        <v>10.035200309753421</v>
      </c>
      <c r="F389" s="2">
        <v>9.2305999755859318</v>
      </c>
      <c r="G389" s="2">
        <v>9.2447998046875028</v>
      </c>
      <c r="H389" s="2">
        <v>21.84</v>
      </c>
      <c r="I389" s="2">
        <v>21.84</v>
      </c>
      <c r="J389" s="2">
        <v>21.84</v>
      </c>
      <c r="K389" s="2">
        <v>21.84</v>
      </c>
      <c r="L389" s="2">
        <v>14.040000000000001</v>
      </c>
      <c r="M389" s="2">
        <v>14.040000000000001</v>
      </c>
      <c r="N389" s="2">
        <v>10.92</v>
      </c>
      <c r="O389" s="2">
        <v>10.92</v>
      </c>
      <c r="P389" s="2">
        <v>10.92</v>
      </c>
      <c r="Q389" s="2">
        <v>10.92</v>
      </c>
      <c r="R389" s="2">
        <v>7.0200000000000005</v>
      </c>
      <c r="S389" s="2">
        <v>7.0200000000000005</v>
      </c>
      <c r="T389" s="4">
        <v>0.37400107243995534</v>
      </c>
      <c r="U389" s="4">
        <v>0.37295329665380822</v>
      </c>
      <c r="V389" s="4">
        <v>0.37134691836341982</v>
      </c>
      <c r="W389" s="4">
        <v>0.35749084055787622</v>
      </c>
      <c r="X389" s="4">
        <v>0.49434828792202506</v>
      </c>
      <c r="Y389" s="5">
        <v>0.49303299624469321</v>
      </c>
    </row>
    <row r="390" spans="1:25" x14ac:dyDescent="0.3">
      <c r="A390" s="1">
        <v>57801</v>
      </c>
      <c r="B390" s="2">
        <v>10.243999671936038</v>
      </c>
      <c r="C390" s="2">
        <v>10.278000068664554</v>
      </c>
      <c r="D390" s="2">
        <v>10.330999565124515</v>
      </c>
      <c r="E390" s="2">
        <v>10.055200004577642</v>
      </c>
      <c r="F390" s="2">
        <v>9.2307998657226591</v>
      </c>
      <c r="G390" s="2">
        <v>9.2399997711181641</v>
      </c>
      <c r="H390" s="2">
        <v>21.84</v>
      </c>
      <c r="I390" s="2">
        <v>21.84</v>
      </c>
      <c r="J390" s="2">
        <v>21.84</v>
      </c>
      <c r="K390" s="2">
        <v>21.84</v>
      </c>
      <c r="L390" s="2">
        <v>14.040000000000001</v>
      </c>
      <c r="M390" s="2">
        <v>14.040000000000001</v>
      </c>
      <c r="N390" s="2">
        <v>10.92</v>
      </c>
      <c r="O390" s="2">
        <v>10.92</v>
      </c>
      <c r="P390" s="2">
        <v>10.92</v>
      </c>
      <c r="Q390" s="2">
        <v>10.92</v>
      </c>
      <c r="R390" s="2">
        <v>7.0200000000000005</v>
      </c>
      <c r="S390" s="2">
        <v>7.0200000000000005</v>
      </c>
      <c r="T390" s="4">
        <v>0.37400107243995534</v>
      </c>
      <c r="U390" s="4">
        <v>0.37295329665380822</v>
      </c>
      <c r="V390" s="4">
        <v>0.37134691836341982</v>
      </c>
      <c r="W390" s="4">
        <v>0.35749084055787622</v>
      </c>
      <c r="X390" s="4">
        <v>0.49434828792202506</v>
      </c>
      <c r="Y390" s="5">
        <v>0.49303299624469321</v>
      </c>
    </row>
    <row r="391" spans="1:25" x14ac:dyDescent="0.3">
      <c r="A391" s="1">
        <v>57831</v>
      </c>
      <c r="B391" s="2">
        <v>10.468799972534185</v>
      </c>
      <c r="C391" s="2">
        <v>10.46599979400635</v>
      </c>
      <c r="D391" s="2">
        <v>10.462800407409674</v>
      </c>
      <c r="E391" s="2">
        <v>10.130199813842779</v>
      </c>
      <c r="F391" s="2">
        <v>9.2567998886108427</v>
      </c>
      <c r="G391" s="2">
        <v>9.2528001785278349</v>
      </c>
      <c r="H391" s="2">
        <v>21.84</v>
      </c>
      <c r="I391" s="2">
        <v>21.84</v>
      </c>
      <c r="J391" s="2">
        <v>21.84</v>
      </c>
      <c r="K391" s="2">
        <v>21.84</v>
      </c>
      <c r="L391" s="2">
        <v>14.040000000000001</v>
      </c>
      <c r="M391" s="2">
        <v>14.040000000000001</v>
      </c>
      <c r="N391" s="2">
        <v>10.92</v>
      </c>
      <c r="O391" s="2">
        <v>10.92</v>
      </c>
      <c r="P391" s="2">
        <v>10.92</v>
      </c>
      <c r="Q391" s="2">
        <v>10.92</v>
      </c>
      <c r="R391" s="2">
        <v>7.0200000000000005</v>
      </c>
      <c r="S391" s="2">
        <v>7.0200000000000005</v>
      </c>
      <c r="T391" s="4">
        <v>0.37400107243995534</v>
      </c>
      <c r="U391" s="4">
        <v>0.37295329665380822</v>
      </c>
      <c r="V391" s="4">
        <v>0.37134691836341982</v>
      </c>
      <c r="W391" s="4">
        <v>0.35749084055787622</v>
      </c>
      <c r="X391" s="4">
        <v>0.49434828792202506</v>
      </c>
      <c r="Y391" s="5">
        <v>0.49303299624469321</v>
      </c>
    </row>
    <row r="392" spans="1:25" x14ac:dyDescent="0.3">
      <c r="A392" s="1">
        <v>57862</v>
      </c>
      <c r="B392" s="2">
        <v>5.2981998443603544</v>
      </c>
      <c r="C392" s="2">
        <v>5.275400066375731</v>
      </c>
      <c r="D392" s="2">
        <v>5.2404001235961886</v>
      </c>
      <c r="E392" s="2">
        <v>5.0189998626708956</v>
      </c>
      <c r="F392" s="2">
        <v>4.2175999641418471</v>
      </c>
      <c r="G392" s="2">
        <v>4.2036000251770034</v>
      </c>
      <c r="H392" s="2">
        <v>21.84</v>
      </c>
      <c r="I392" s="2">
        <v>21.84</v>
      </c>
      <c r="J392" s="2">
        <v>21.84</v>
      </c>
      <c r="K392" s="2">
        <v>21.84</v>
      </c>
      <c r="L392" s="2">
        <v>14.040000000000001</v>
      </c>
      <c r="M392" s="2">
        <v>14.040000000000001</v>
      </c>
      <c r="N392" s="2">
        <v>10.92</v>
      </c>
      <c r="O392" s="2">
        <v>10.92</v>
      </c>
      <c r="P392" s="2">
        <v>10.92</v>
      </c>
      <c r="Q392" s="2">
        <v>10.92</v>
      </c>
      <c r="R392" s="2">
        <v>7.0200000000000005</v>
      </c>
      <c r="S392" s="2">
        <v>7.0200000000000005</v>
      </c>
      <c r="T392" s="4">
        <v>0.37400107243995534</v>
      </c>
      <c r="U392" s="4">
        <v>0.37295329665380822</v>
      </c>
      <c r="V392" s="4">
        <v>0.37134691836341982</v>
      </c>
      <c r="W392" s="4">
        <v>0.35749084055787622</v>
      </c>
      <c r="X392" s="4">
        <v>0.49434828792202506</v>
      </c>
      <c r="Y392" s="5">
        <v>0.49303299624469321</v>
      </c>
    </row>
    <row r="393" spans="1:25" x14ac:dyDescent="0.3">
      <c r="A393" s="1">
        <v>57892</v>
      </c>
      <c r="B393" s="2">
        <v>8.056600189208984</v>
      </c>
      <c r="C393" s="2">
        <v>8.026599597930911</v>
      </c>
      <c r="D393" s="2">
        <v>7.9805999755859389</v>
      </c>
      <c r="E393" s="2">
        <v>7.6927998542785616</v>
      </c>
      <c r="F393" s="2">
        <v>6.8261999130249009</v>
      </c>
      <c r="G393" s="2">
        <v>6.8081998825073242</v>
      </c>
      <c r="H393" s="2">
        <v>21.84</v>
      </c>
      <c r="I393" s="2">
        <v>21.84</v>
      </c>
      <c r="J393" s="2">
        <v>21.84</v>
      </c>
      <c r="K393" s="2">
        <v>21.84</v>
      </c>
      <c r="L393" s="2">
        <v>14.040000000000001</v>
      </c>
      <c r="M393" s="2">
        <v>14.040000000000001</v>
      </c>
      <c r="N393" s="2">
        <v>10.92</v>
      </c>
      <c r="O393" s="2">
        <v>10.92</v>
      </c>
      <c r="P393" s="2">
        <v>10.92</v>
      </c>
      <c r="Q393" s="2">
        <v>10.92</v>
      </c>
      <c r="R393" s="2">
        <v>7.0200000000000005</v>
      </c>
      <c r="S393" s="2">
        <v>7.0200000000000005</v>
      </c>
      <c r="T393" s="4">
        <v>0.37400107243995534</v>
      </c>
      <c r="U393" s="4">
        <v>0.37295329665380822</v>
      </c>
      <c r="V393" s="4">
        <v>0.37134691836341982</v>
      </c>
      <c r="W393" s="4">
        <v>0.35749084055787622</v>
      </c>
      <c r="X393" s="4">
        <v>0.49434828792202506</v>
      </c>
      <c r="Y393" s="5">
        <v>0.49303299624469321</v>
      </c>
    </row>
    <row r="394" spans="1:25" x14ac:dyDescent="0.3">
      <c r="A394" s="1">
        <v>57923</v>
      </c>
      <c r="B394" s="2">
        <v>6.5006000518798857</v>
      </c>
      <c r="C394" s="2">
        <v>6.4466001510620146</v>
      </c>
      <c r="D394" s="2">
        <v>6.3635999679565458</v>
      </c>
      <c r="E394" s="2">
        <v>6.0485998153686538</v>
      </c>
      <c r="F394" s="2">
        <v>5.1736000061035128</v>
      </c>
      <c r="G394" s="2">
        <v>5.1415999412536593</v>
      </c>
      <c r="H394" s="2">
        <v>21.84</v>
      </c>
      <c r="I394" s="2">
        <v>21.84</v>
      </c>
      <c r="J394" s="2">
        <v>21.84</v>
      </c>
      <c r="K394" s="2">
        <v>21.84</v>
      </c>
      <c r="L394" s="2">
        <v>14.040000000000001</v>
      </c>
      <c r="M394" s="2">
        <v>14.040000000000001</v>
      </c>
      <c r="N394" s="2">
        <v>10.92</v>
      </c>
      <c r="O394" s="2">
        <v>10.92</v>
      </c>
      <c r="P394" s="2">
        <v>10.92</v>
      </c>
      <c r="Q394" s="2">
        <v>10.92</v>
      </c>
      <c r="R394" s="2">
        <v>7.0200000000000005</v>
      </c>
      <c r="S394" s="2">
        <v>7.0200000000000005</v>
      </c>
      <c r="T394" s="4">
        <v>0.37400107243995534</v>
      </c>
      <c r="U394" s="4">
        <v>0.37295329665380822</v>
      </c>
      <c r="V394" s="4">
        <v>0.37134691836341982</v>
      </c>
      <c r="W394" s="4">
        <v>0.35749084055787622</v>
      </c>
      <c r="X394" s="4">
        <v>0.49434828792202506</v>
      </c>
      <c r="Y394" s="5">
        <v>0.49303299624469321</v>
      </c>
    </row>
    <row r="395" spans="1:25" x14ac:dyDescent="0.3">
      <c r="A395" s="1">
        <v>57954</v>
      </c>
      <c r="B395" s="2">
        <v>6.6236001968383817</v>
      </c>
      <c r="C395" s="2">
        <v>6.5536000251770048</v>
      </c>
      <c r="D395" s="2">
        <v>6.4466001510620146</v>
      </c>
      <c r="E395" s="2">
        <v>6.0848000526428194</v>
      </c>
      <c r="F395" s="2">
        <v>5.1875999450683565</v>
      </c>
      <c r="G395" s="2">
        <v>5.1487999916076674</v>
      </c>
      <c r="H395" s="2">
        <v>21.84</v>
      </c>
      <c r="I395" s="2">
        <v>21.84</v>
      </c>
      <c r="J395" s="2">
        <v>21.84</v>
      </c>
      <c r="K395" s="2">
        <v>21.84</v>
      </c>
      <c r="L395" s="2">
        <v>14.040000000000001</v>
      </c>
      <c r="M395" s="2">
        <v>14.040000000000001</v>
      </c>
      <c r="N395" s="2">
        <v>10.92</v>
      </c>
      <c r="O395" s="2">
        <v>10.92</v>
      </c>
      <c r="P395" s="2">
        <v>10.92</v>
      </c>
      <c r="Q395" s="2">
        <v>10.92</v>
      </c>
      <c r="R395" s="2">
        <v>7.0200000000000005</v>
      </c>
      <c r="S395" s="2">
        <v>7.0200000000000005</v>
      </c>
      <c r="T395" s="4">
        <v>0.37400107243995534</v>
      </c>
      <c r="U395" s="4">
        <v>0.37295329665380822</v>
      </c>
      <c r="V395" s="4">
        <v>0.37134691836341982</v>
      </c>
      <c r="W395" s="4">
        <v>0.35749084055787622</v>
      </c>
      <c r="X395" s="4">
        <v>0.49434828792202506</v>
      </c>
      <c r="Y395" s="5">
        <v>0.49303299624469321</v>
      </c>
    </row>
    <row r="396" spans="1:25" x14ac:dyDescent="0.3">
      <c r="A396" s="1">
        <v>57984</v>
      </c>
      <c r="B396" s="2">
        <v>6.6894001960754395</v>
      </c>
      <c r="C396" s="2">
        <v>6.6126000404357939</v>
      </c>
      <c r="D396" s="2">
        <v>6.4946000099182157</v>
      </c>
      <c r="E396" s="2">
        <v>6.1166001319885268</v>
      </c>
      <c r="F396" s="2">
        <v>5.1996000289916964</v>
      </c>
      <c r="G396" s="2">
        <v>5.156599903106688</v>
      </c>
      <c r="H396" s="2">
        <v>21.84</v>
      </c>
      <c r="I396" s="2">
        <v>21.84</v>
      </c>
      <c r="J396" s="2">
        <v>21.84</v>
      </c>
      <c r="K396" s="2">
        <v>21.84</v>
      </c>
      <c r="L396" s="2">
        <v>14.040000000000001</v>
      </c>
      <c r="M396" s="2">
        <v>14.040000000000001</v>
      </c>
      <c r="N396" s="2">
        <v>10.92</v>
      </c>
      <c r="O396" s="2">
        <v>10.92</v>
      </c>
      <c r="P396" s="2">
        <v>10.92</v>
      </c>
      <c r="Q396" s="2">
        <v>10.92</v>
      </c>
      <c r="R396" s="2">
        <v>7.0200000000000005</v>
      </c>
      <c r="S396" s="2">
        <v>7.0200000000000005</v>
      </c>
      <c r="T396" s="4">
        <v>0.37400107243995534</v>
      </c>
      <c r="U396" s="4">
        <v>0.37295329665380822</v>
      </c>
      <c r="V396" s="4">
        <v>0.37134691836341982</v>
      </c>
      <c r="W396" s="4">
        <v>0.35749084055787622</v>
      </c>
      <c r="X396" s="4">
        <v>0.49434828792202506</v>
      </c>
      <c r="Y396" s="5">
        <v>0.49303299624469321</v>
      </c>
    </row>
    <row r="397" spans="1:25" x14ac:dyDescent="0.3">
      <c r="A397" s="1">
        <v>58015</v>
      </c>
      <c r="B397" s="2">
        <v>6.5856000900268583</v>
      </c>
      <c r="C397" s="2">
        <v>6.5215999603271513</v>
      </c>
      <c r="D397" s="2">
        <v>6.4225999832153349</v>
      </c>
      <c r="E397" s="2">
        <v>6.1065999031066909</v>
      </c>
      <c r="F397" s="2">
        <v>5.2027998924255385</v>
      </c>
      <c r="G397" s="2">
        <v>5.1618000030517592</v>
      </c>
      <c r="H397" s="2">
        <v>21.84</v>
      </c>
      <c r="I397" s="2">
        <v>21.84</v>
      </c>
      <c r="J397" s="2">
        <v>21.84</v>
      </c>
      <c r="K397" s="2">
        <v>21.84</v>
      </c>
      <c r="L397" s="2">
        <v>14.040000000000001</v>
      </c>
      <c r="M397" s="2">
        <v>14.040000000000001</v>
      </c>
      <c r="N397" s="2">
        <v>10.92</v>
      </c>
      <c r="O397" s="2">
        <v>10.92</v>
      </c>
      <c r="P397" s="2">
        <v>10.92</v>
      </c>
      <c r="Q397" s="2">
        <v>10.92</v>
      </c>
      <c r="R397" s="2">
        <v>7.0200000000000005</v>
      </c>
      <c r="S397" s="2">
        <v>7.0200000000000005</v>
      </c>
      <c r="T397" s="4">
        <v>0.37400107243995534</v>
      </c>
      <c r="U397" s="4">
        <v>0.37295329665380822</v>
      </c>
      <c r="V397" s="4">
        <v>0.37134691836341982</v>
      </c>
      <c r="W397" s="4">
        <v>0.35749084055787622</v>
      </c>
      <c r="X397" s="4">
        <v>0.49434828792202506</v>
      </c>
      <c r="Y397" s="5">
        <v>0.49303299624469321</v>
      </c>
    </row>
    <row r="398" spans="1:25" x14ac:dyDescent="0.3">
      <c r="A398" s="1">
        <v>58045</v>
      </c>
      <c r="B398" s="2">
        <v>6.4394001960754395</v>
      </c>
      <c r="C398" s="2">
        <v>6.396399974822998</v>
      </c>
      <c r="D398" s="2">
        <v>6.3296000480651884</v>
      </c>
      <c r="E398" s="2">
        <v>6.0564001083373995</v>
      </c>
      <c r="F398" s="2">
        <v>5.1846001625061007</v>
      </c>
      <c r="G398" s="2">
        <v>5.152400112152101</v>
      </c>
      <c r="H398" s="2">
        <v>21.84</v>
      </c>
      <c r="I398" s="2">
        <v>21.84</v>
      </c>
      <c r="J398" s="2">
        <v>21.84</v>
      </c>
      <c r="K398" s="2">
        <v>21.84</v>
      </c>
      <c r="L398" s="2">
        <v>14.040000000000001</v>
      </c>
      <c r="M398" s="2">
        <v>14.040000000000001</v>
      </c>
      <c r="N398" s="2">
        <v>10.92</v>
      </c>
      <c r="O398" s="2">
        <v>10.92</v>
      </c>
      <c r="P398" s="2">
        <v>10.92</v>
      </c>
      <c r="Q398" s="2">
        <v>10.92</v>
      </c>
      <c r="R398" s="2">
        <v>7.0200000000000005</v>
      </c>
      <c r="S398" s="2">
        <v>7.0200000000000005</v>
      </c>
      <c r="T398" s="4">
        <v>0.37400107243995534</v>
      </c>
      <c r="U398" s="4">
        <v>0.37295329665380822</v>
      </c>
      <c r="V398" s="4">
        <v>0.37134691836341982</v>
      </c>
      <c r="W398" s="4">
        <v>0.35749084055787622</v>
      </c>
      <c r="X398" s="4">
        <v>0.49434828792202506</v>
      </c>
      <c r="Y398" s="5">
        <v>0.49303299624469321</v>
      </c>
    </row>
    <row r="399" spans="1:25" x14ac:dyDescent="0.3">
      <c r="A399" s="1">
        <v>58076</v>
      </c>
      <c r="B399" s="2">
        <v>10.666000366210938</v>
      </c>
      <c r="C399" s="2">
        <v>10.6460000038147</v>
      </c>
      <c r="D399" s="2">
        <v>10.616000270843509</v>
      </c>
      <c r="E399" s="2">
        <v>10.2710997581482</v>
      </c>
      <c r="F399" s="2">
        <v>9.3483001708984439</v>
      </c>
      <c r="G399" s="2">
        <v>9.3263998985290559</v>
      </c>
      <c r="H399" s="2">
        <v>21.84</v>
      </c>
      <c r="I399" s="2">
        <v>21.84</v>
      </c>
      <c r="J399" s="2">
        <v>21.84</v>
      </c>
      <c r="K399" s="2">
        <v>21.84</v>
      </c>
      <c r="L399" s="2">
        <v>14.040000000000001</v>
      </c>
      <c r="M399" s="2">
        <v>14.040000000000001</v>
      </c>
      <c r="N399" s="2">
        <v>10.92</v>
      </c>
      <c r="O399" s="2">
        <v>10.92</v>
      </c>
      <c r="P399" s="2">
        <v>10.92</v>
      </c>
      <c r="Q399" s="2">
        <v>10.92</v>
      </c>
      <c r="R399" s="2">
        <v>7.0200000000000005</v>
      </c>
      <c r="S399" s="2">
        <v>7.0200000000000005</v>
      </c>
      <c r="T399" s="4">
        <v>0.37571390870144389</v>
      </c>
      <c r="U399" s="4">
        <v>0.37466536893512759</v>
      </c>
      <c r="V399" s="4">
        <v>0.37305899082668265</v>
      </c>
      <c r="W399" s="4">
        <v>0.35907585251171215</v>
      </c>
      <c r="X399" s="4">
        <v>0.49645002184883241</v>
      </c>
      <c r="Y399" s="5">
        <v>0.49513354232395029</v>
      </c>
    </row>
    <row r="400" spans="1:25" x14ac:dyDescent="0.3">
      <c r="A400" s="1">
        <v>58107</v>
      </c>
      <c r="B400" s="2">
        <v>10.389099979400632</v>
      </c>
      <c r="C400" s="2">
        <v>10.413000202178958</v>
      </c>
      <c r="D400" s="2">
        <v>10.448000049591068</v>
      </c>
      <c r="E400" s="2">
        <v>10.15829982757568</v>
      </c>
      <c r="F400" s="2">
        <v>9.3024997711181641</v>
      </c>
      <c r="G400" s="2">
        <v>9.3023997306823762</v>
      </c>
      <c r="H400" s="2">
        <v>21.84</v>
      </c>
      <c r="I400" s="2">
        <v>21.84</v>
      </c>
      <c r="J400" s="2">
        <v>21.84</v>
      </c>
      <c r="K400" s="2">
        <v>21.84</v>
      </c>
      <c r="L400" s="2">
        <v>14.040000000000001</v>
      </c>
      <c r="M400" s="2">
        <v>14.040000000000001</v>
      </c>
      <c r="N400" s="2">
        <v>10.92</v>
      </c>
      <c r="O400" s="2">
        <v>10.92</v>
      </c>
      <c r="P400" s="2">
        <v>10.92</v>
      </c>
      <c r="Q400" s="2">
        <v>10.92</v>
      </c>
      <c r="R400" s="2">
        <v>7.0200000000000005</v>
      </c>
      <c r="S400" s="2">
        <v>7.0200000000000005</v>
      </c>
      <c r="T400" s="4">
        <v>0.37571390870144389</v>
      </c>
      <c r="U400" s="4">
        <v>0.37466536893512759</v>
      </c>
      <c r="V400" s="4">
        <v>0.37305899082668265</v>
      </c>
      <c r="W400" s="4">
        <v>0.35907585251171215</v>
      </c>
      <c r="X400" s="4">
        <v>0.49645002184883241</v>
      </c>
      <c r="Y400" s="5">
        <v>0.49513354232395029</v>
      </c>
    </row>
    <row r="401" spans="1:25" x14ac:dyDescent="0.3">
      <c r="A401" s="1">
        <v>58135</v>
      </c>
      <c r="B401" s="2">
        <v>10.191900444030768</v>
      </c>
      <c r="C401" s="2">
        <v>10.242900085449225</v>
      </c>
      <c r="D401" s="2">
        <v>10.321899700164789</v>
      </c>
      <c r="E401" s="2">
        <v>10.077100372314456</v>
      </c>
      <c r="F401" s="2">
        <v>9.2672999382018979</v>
      </c>
      <c r="G401" s="2">
        <v>9.2813998222351106</v>
      </c>
      <c r="H401" s="2">
        <v>21.84</v>
      </c>
      <c r="I401" s="2">
        <v>21.84</v>
      </c>
      <c r="J401" s="2">
        <v>21.84</v>
      </c>
      <c r="K401" s="2">
        <v>21.84</v>
      </c>
      <c r="L401" s="2">
        <v>14.040000000000001</v>
      </c>
      <c r="M401" s="2">
        <v>14.040000000000001</v>
      </c>
      <c r="N401" s="2">
        <v>10.92</v>
      </c>
      <c r="O401" s="2">
        <v>10.92</v>
      </c>
      <c r="P401" s="2">
        <v>10.92</v>
      </c>
      <c r="Q401" s="2">
        <v>10.92</v>
      </c>
      <c r="R401" s="2">
        <v>7.0200000000000005</v>
      </c>
      <c r="S401" s="2">
        <v>7.0200000000000005</v>
      </c>
      <c r="T401" s="4">
        <v>0.37571390870144389</v>
      </c>
      <c r="U401" s="4">
        <v>0.37466536893512759</v>
      </c>
      <c r="V401" s="4">
        <v>0.37305899082668265</v>
      </c>
      <c r="W401" s="4">
        <v>0.35907585251171215</v>
      </c>
      <c r="X401" s="4">
        <v>0.49645002184883241</v>
      </c>
      <c r="Y401" s="5">
        <v>0.49513354232395029</v>
      </c>
    </row>
    <row r="402" spans="1:25" x14ac:dyDescent="0.3">
      <c r="A402" s="1">
        <v>58166</v>
      </c>
      <c r="B402" s="2">
        <v>10.288999652862552</v>
      </c>
      <c r="C402" s="2">
        <v>10.323000049591068</v>
      </c>
      <c r="D402" s="2">
        <v>10.375999546051029</v>
      </c>
      <c r="E402" s="2">
        <v>10.097099971771247</v>
      </c>
      <c r="F402" s="2">
        <v>9.2673998832702669</v>
      </c>
      <c r="G402" s="2">
        <v>9.2764997482299805</v>
      </c>
      <c r="H402" s="2">
        <v>21.84</v>
      </c>
      <c r="I402" s="2">
        <v>21.84</v>
      </c>
      <c r="J402" s="2">
        <v>21.84</v>
      </c>
      <c r="K402" s="2">
        <v>21.84</v>
      </c>
      <c r="L402" s="2">
        <v>14.040000000000001</v>
      </c>
      <c r="M402" s="2">
        <v>14.040000000000001</v>
      </c>
      <c r="N402" s="2">
        <v>10.92</v>
      </c>
      <c r="O402" s="2">
        <v>10.92</v>
      </c>
      <c r="P402" s="2">
        <v>10.92</v>
      </c>
      <c r="Q402" s="2">
        <v>10.92</v>
      </c>
      <c r="R402" s="2">
        <v>7.0200000000000005</v>
      </c>
      <c r="S402" s="2">
        <v>7.0200000000000005</v>
      </c>
      <c r="T402" s="4">
        <v>0.37571390870144389</v>
      </c>
      <c r="U402" s="4">
        <v>0.37466536893512759</v>
      </c>
      <c r="V402" s="4">
        <v>0.37305899082668265</v>
      </c>
      <c r="W402" s="4">
        <v>0.35907585251171215</v>
      </c>
      <c r="X402" s="4">
        <v>0.49645002184883241</v>
      </c>
      <c r="Y402" s="5">
        <v>0.49513354232395029</v>
      </c>
    </row>
    <row r="403" spans="1:25" x14ac:dyDescent="0.3">
      <c r="A403" s="1">
        <v>58196</v>
      </c>
      <c r="B403" s="2">
        <v>10.513899993896491</v>
      </c>
      <c r="C403" s="2">
        <v>10.510999774932865</v>
      </c>
      <c r="D403" s="2">
        <v>10.507900428771979</v>
      </c>
      <c r="E403" s="2">
        <v>10.172099781036383</v>
      </c>
      <c r="F403" s="2">
        <v>9.2933999061584505</v>
      </c>
      <c r="G403" s="2">
        <v>9.2894001960754427</v>
      </c>
      <c r="H403" s="2">
        <v>21.84</v>
      </c>
      <c r="I403" s="2">
        <v>21.84</v>
      </c>
      <c r="J403" s="2">
        <v>21.84</v>
      </c>
      <c r="K403" s="2">
        <v>21.84</v>
      </c>
      <c r="L403" s="2">
        <v>14.040000000000001</v>
      </c>
      <c r="M403" s="2">
        <v>14.040000000000001</v>
      </c>
      <c r="N403" s="2">
        <v>10.92</v>
      </c>
      <c r="O403" s="2">
        <v>10.92</v>
      </c>
      <c r="P403" s="2">
        <v>10.92</v>
      </c>
      <c r="Q403" s="2">
        <v>10.92</v>
      </c>
      <c r="R403" s="2">
        <v>7.0200000000000005</v>
      </c>
      <c r="S403" s="2">
        <v>7.0200000000000005</v>
      </c>
      <c r="T403" s="4">
        <v>0.37571390870144389</v>
      </c>
      <c r="U403" s="4">
        <v>0.37466536893512759</v>
      </c>
      <c r="V403" s="4">
        <v>0.37305899082668265</v>
      </c>
      <c r="W403" s="4">
        <v>0.35907585251171215</v>
      </c>
      <c r="X403" s="4">
        <v>0.49645002184883241</v>
      </c>
      <c r="Y403" s="5">
        <v>0.49513354232395029</v>
      </c>
    </row>
    <row r="404" spans="1:25" x14ac:dyDescent="0.3">
      <c r="A404" s="1">
        <v>58227</v>
      </c>
      <c r="B404" s="2">
        <v>5.3215998172760042</v>
      </c>
      <c r="C404" s="2">
        <v>5.298700046539305</v>
      </c>
      <c r="D404" s="2">
        <v>5.2637001514434782</v>
      </c>
      <c r="E404" s="2">
        <v>5.0399998664855925</v>
      </c>
      <c r="F404" s="2">
        <v>4.2337999820709245</v>
      </c>
      <c r="G404" s="2">
        <v>4.2198000431060807</v>
      </c>
      <c r="H404" s="2">
        <v>21.84</v>
      </c>
      <c r="I404" s="2">
        <v>21.84</v>
      </c>
      <c r="J404" s="2">
        <v>21.84</v>
      </c>
      <c r="K404" s="2">
        <v>21.84</v>
      </c>
      <c r="L404" s="2">
        <v>14.040000000000001</v>
      </c>
      <c r="M404" s="2">
        <v>14.040000000000001</v>
      </c>
      <c r="N404" s="2">
        <v>10.92</v>
      </c>
      <c r="O404" s="2">
        <v>10.92</v>
      </c>
      <c r="P404" s="2">
        <v>10.92</v>
      </c>
      <c r="Q404" s="2">
        <v>10.92</v>
      </c>
      <c r="R404" s="2">
        <v>7.0200000000000005</v>
      </c>
      <c r="S404" s="2">
        <v>7.0200000000000005</v>
      </c>
      <c r="T404" s="4">
        <v>0.37571390870144389</v>
      </c>
      <c r="U404" s="4">
        <v>0.37466536893512759</v>
      </c>
      <c r="V404" s="4">
        <v>0.37305899082668265</v>
      </c>
      <c r="W404" s="4">
        <v>0.35907585251171215</v>
      </c>
      <c r="X404" s="4">
        <v>0.49645002184883241</v>
      </c>
      <c r="Y404" s="5">
        <v>0.49513354232395029</v>
      </c>
    </row>
    <row r="405" spans="1:25" x14ac:dyDescent="0.3">
      <c r="A405" s="1">
        <v>58257</v>
      </c>
      <c r="B405" s="2">
        <v>8.0958002090454091</v>
      </c>
      <c r="C405" s="2">
        <v>8.0657995700836214</v>
      </c>
      <c r="D405" s="2">
        <v>8.019799995422364</v>
      </c>
      <c r="E405" s="2">
        <v>7.7293998241424529</v>
      </c>
      <c r="F405" s="2">
        <v>6.8575999259948714</v>
      </c>
      <c r="G405" s="2">
        <v>6.8395998477935791</v>
      </c>
      <c r="H405" s="2">
        <v>21.84</v>
      </c>
      <c r="I405" s="2">
        <v>21.84</v>
      </c>
      <c r="J405" s="2">
        <v>21.84</v>
      </c>
      <c r="K405" s="2">
        <v>21.84</v>
      </c>
      <c r="L405" s="2">
        <v>14.040000000000001</v>
      </c>
      <c r="M405" s="2">
        <v>14.040000000000001</v>
      </c>
      <c r="N405" s="2">
        <v>10.92</v>
      </c>
      <c r="O405" s="2">
        <v>10.92</v>
      </c>
      <c r="P405" s="2">
        <v>10.92</v>
      </c>
      <c r="Q405" s="2">
        <v>10.92</v>
      </c>
      <c r="R405" s="2">
        <v>7.0200000000000005</v>
      </c>
      <c r="S405" s="2">
        <v>7.0200000000000005</v>
      </c>
      <c r="T405" s="4">
        <v>0.37571390870144389</v>
      </c>
      <c r="U405" s="4">
        <v>0.37466536893512759</v>
      </c>
      <c r="V405" s="4">
        <v>0.37305899082668265</v>
      </c>
      <c r="W405" s="4">
        <v>0.35907585251171215</v>
      </c>
      <c r="X405" s="4">
        <v>0.49645002184883241</v>
      </c>
      <c r="Y405" s="5">
        <v>0.49513354232395029</v>
      </c>
    </row>
    <row r="406" spans="1:25" x14ac:dyDescent="0.3">
      <c r="A406" s="1">
        <v>58288</v>
      </c>
      <c r="B406" s="2">
        <v>6.5328000545501741</v>
      </c>
      <c r="C406" s="2">
        <v>6.478800153732303</v>
      </c>
      <c r="D406" s="2">
        <v>6.3957999706268343</v>
      </c>
      <c r="E406" s="2">
        <v>6.0782998085021989</v>
      </c>
      <c r="F406" s="2">
        <v>5.1983000278472868</v>
      </c>
      <c r="G406" s="2">
        <v>5.1662999629974333</v>
      </c>
      <c r="H406" s="2">
        <v>21.84</v>
      </c>
      <c r="I406" s="2">
        <v>21.84</v>
      </c>
      <c r="J406" s="2">
        <v>21.84</v>
      </c>
      <c r="K406" s="2">
        <v>21.84</v>
      </c>
      <c r="L406" s="2">
        <v>14.040000000000001</v>
      </c>
      <c r="M406" s="2">
        <v>14.040000000000001</v>
      </c>
      <c r="N406" s="2">
        <v>10.92</v>
      </c>
      <c r="O406" s="2">
        <v>10.92</v>
      </c>
      <c r="P406" s="2">
        <v>10.92</v>
      </c>
      <c r="Q406" s="2">
        <v>10.92</v>
      </c>
      <c r="R406" s="2">
        <v>7.0200000000000005</v>
      </c>
      <c r="S406" s="2">
        <v>7.0200000000000005</v>
      </c>
      <c r="T406" s="4">
        <v>0.37571390870144389</v>
      </c>
      <c r="U406" s="4">
        <v>0.37466536893512759</v>
      </c>
      <c r="V406" s="4">
        <v>0.37305899082668265</v>
      </c>
      <c r="W406" s="4">
        <v>0.35907585251171215</v>
      </c>
      <c r="X406" s="4">
        <v>0.49645002184883241</v>
      </c>
      <c r="Y406" s="5">
        <v>0.49513354232395029</v>
      </c>
    </row>
    <row r="407" spans="1:25" x14ac:dyDescent="0.3">
      <c r="A407" s="1">
        <v>58319</v>
      </c>
      <c r="B407" s="2">
        <v>6.6558001995086702</v>
      </c>
      <c r="C407" s="2">
        <v>6.5858000278472932</v>
      </c>
      <c r="D407" s="2">
        <v>6.478800153732303</v>
      </c>
      <c r="E407" s="2">
        <v>6.1144000530242888</v>
      </c>
      <c r="F407" s="2">
        <v>5.2122999668121306</v>
      </c>
      <c r="G407" s="2">
        <v>5.173399972915651</v>
      </c>
      <c r="H407" s="2">
        <v>21.84</v>
      </c>
      <c r="I407" s="2">
        <v>21.84</v>
      </c>
      <c r="J407" s="2">
        <v>21.84</v>
      </c>
      <c r="K407" s="2">
        <v>21.84</v>
      </c>
      <c r="L407" s="2">
        <v>14.040000000000001</v>
      </c>
      <c r="M407" s="2">
        <v>14.040000000000001</v>
      </c>
      <c r="N407" s="2">
        <v>10.92</v>
      </c>
      <c r="O407" s="2">
        <v>10.92</v>
      </c>
      <c r="P407" s="2">
        <v>10.92</v>
      </c>
      <c r="Q407" s="2">
        <v>10.92</v>
      </c>
      <c r="R407" s="2">
        <v>7.0200000000000005</v>
      </c>
      <c r="S407" s="2">
        <v>7.0200000000000005</v>
      </c>
      <c r="T407" s="4">
        <v>0.37571390870144389</v>
      </c>
      <c r="U407" s="4">
        <v>0.37466536893512759</v>
      </c>
      <c r="V407" s="4">
        <v>0.37305899082668265</v>
      </c>
      <c r="W407" s="4">
        <v>0.35907585251171215</v>
      </c>
      <c r="X407" s="4">
        <v>0.49645002184883241</v>
      </c>
      <c r="Y407" s="5">
        <v>0.49513354232395029</v>
      </c>
    </row>
    <row r="408" spans="1:25" x14ac:dyDescent="0.3">
      <c r="A408" s="1">
        <v>58349</v>
      </c>
      <c r="B408" s="2">
        <v>6.7217001914978027</v>
      </c>
      <c r="C408" s="2">
        <v>6.6448000431060823</v>
      </c>
      <c r="D408" s="2">
        <v>6.5268000125885042</v>
      </c>
      <c r="E408" s="2">
        <v>6.1463001251220719</v>
      </c>
      <c r="F408" s="2">
        <v>5.2243000507354704</v>
      </c>
      <c r="G408" s="2">
        <v>5.1812998771667464</v>
      </c>
      <c r="H408" s="2">
        <v>21.84</v>
      </c>
      <c r="I408" s="2">
        <v>21.84</v>
      </c>
      <c r="J408" s="2">
        <v>21.84</v>
      </c>
      <c r="K408" s="2">
        <v>21.84</v>
      </c>
      <c r="L408" s="2">
        <v>14.040000000000001</v>
      </c>
      <c r="M408" s="2">
        <v>14.040000000000001</v>
      </c>
      <c r="N408" s="2">
        <v>10.92</v>
      </c>
      <c r="O408" s="2">
        <v>10.92</v>
      </c>
      <c r="P408" s="2">
        <v>10.92</v>
      </c>
      <c r="Q408" s="2">
        <v>10.92</v>
      </c>
      <c r="R408" s="2">
        <v>7.0200000000000005</v>
      </c>
      <c r="S408" s="2">
        <v>7.0200000000000005</v>
      </c>
      <c r="T408" s="4">
        <v>0.37571390870144389</v>
      </c>
      <c r="U408" s="4">
        <v>0.37466536893512759</v>
      </c>
      <c r="V408" s="4">
        <v>0.37305899082668265</v>
      </c>
      <c r="W408" s="4">
        <v>0.35907585251171215</v>
      </c>
      <c r="X408" s="4">
        <v>0.49645002184883241</v>
      </c>
      <c r="Y408" s="5">
        <v>0.49513354232395029</v>
      </c>
    </row>
    <row r="409" spans="1:25" x14ac:dyDescent="0.3">
      <c r="A409" s="1">
        <v>58380</v>
      </c>
      <c r="B409" s="2">
        <v>6.6178000926971468</v>
      </c>
      <c r="C409" s="2">
        <v>6.5537999629974397</v>
      </c>
      <c r="D409" s="2">
        <v>6.4547999858856233</v>
      </c>
      <c r="E409" s="2">
        <v>6.136299896240236</v>
      </c>
      <c r="F409" s="2">
        <v>5.2273998737335221</v>
      </c>
      <c r="G409" s="2">
        <v>5.1863999843597428</v>
      </c>
      <c r="H409" s="2">
        <v>21.84</v>
      </c>
      <c r="I409" s="2">
        <v>21.84</v>
      </c>
      <c r="J409" s="2">
        <v>21.84</v>
      </c>
      <c r="K409" s="2">
        <v>21.84</v>
      </c>
      <c r="L409" s="2">
        <v>14.040000000000001</v>
      </c>
      <c r="M409" s="2">
        <v>14.040000000000001</v>
      </c>
      <c r="N409" s="2">
        <v>10.92</v>
      </c>
      <c r="O409" s="2">
        <v>10.92</v>
      </c>
      <c r="P409" s="2">
        <v>10.92</v>
      </c>
      <c r="Q409" s="2">
        <v>10.92</v>
      </c>
      <c r="R409" s="2">
        <v>7.0200000000000005</v>
      </c>
      <c r="S409" s="2">
        <v>7.0200000000000005</v>
      </c>
      <c r="T409" s="4">
        <v>0.37571390870144389</v>
      </c>
      <c r="U409" s="4">
        <v>0.37466536893512759</v>
      </c>
      <c r="V409" s="4">
        <v>0.37305899082668265</v>
      </c>
      <c r="W409" s="4">
        <v>0.35907585251171215</v>
      </c>
      <c r="X409" s="4">
        <v>0.49645002184883241</v>
      </c>
      <c r="Y409" s="5">
        <v>0.49513354232395029</v>
      </c>
    </row>
    <row r="410" spans="1:25" x14ac:dyDescent="0.3">
      <c r="A410" s="1">
        <v>58410</v>
      </c>
      <c r="B410" s="2">
        <v>6.4717001914978027</v>
      </c>
      <c r="C410" s="2">
        <v>6.4286999702453613</v>
      </c>
      <c r="D410" s="2">
        <v>6.3618000507354768</v>
      </c>
      <c r="E410" s="2">
        <v>6.0862001419067351</v>
      </c>
      <c r="F410" s="2">
        <v>5.2093001842498747</v>
      </c>
      <c r="G410" s="2">
        <v>5.1772001266479508</v>
      </c>
      <c r="H410" s="2">
        <v>21.84</v>
      </c>
      <c r="I410" s="2">
        <v>21.84</v>
      </c>
      <c r="J410" s="2">
        <v>21.84</v>
      </c>
      <c r="K410" s="2">
        <v>21.84</v>
      </c>
      <c r="L410" s="2">
        <v>14.040000000000001</v>
      </c>
      <c r="M410" s="2">
        <v>14.040000000000001</v>
      </c>
      <c r="N410" s="2">
        <v>10.92</v>
      </c>
      <c r="O410" s="2">
        <v>10.92</v>
      </c>
      <c r="P410" s="2">
        <v>10.92</v>
      </c>
      <c r="Q410" s="2">
        <v>10.92</v>
      </c>
      <c r="R410" s="2">
        <v>7.0200000000000005</v>
      </c>
      <c r="S410" s="2">
        <v>7.0200000000000005</v>
      </c>
      <c r="T410" s="4">
        <v>0.37571390870144389</v>
      </c>
      <c r="U410" s="4">
        <v>0.37466536893512759</v>
      </c>
      <c r="V410" s="4">
        <v>0.37305899082668265</v>
      </c>
      <c r="W410" s="4">
        <v>0.35907585251171215</v>
      </c>
      <c r="X410" s="4">
        <v>0.49645002184883241</v>
      </c>
      <c r="Y410" s="5">
        <v>0.49513354232395029</v>
      </c>
    </row>
    <row r="411" spans="1:25" x14ac:dyDescent="0.3">
      <c r="A411" s="1">
        <v>58441</v>
      </c>
      <c r="B411" s="2">
        <v>10.711000442504883</v>
      </c>
      <c r="C411" s="2">
        <v>10.690999984741211</v>
      </c>
      <c r="D411" s="2">
        <v>10.66100025177002</v>
      </c>
      <c r="E411" s="2">
        <v>10.312999725341797</v>
      </c>
      <c r="F411" s="2">
        <v>9.3850002288818359</v>
      </c>
      <c r="G411" s="2">
        <v>9.3629999160766602</v>
      </c>
      <c r="H411" s="2">
        <v>21.84</v>
      </c>
      <c r="I411" s="2">
        <v>21.84</v>
      </c>
      <c r="J411" s="2">
        <v>21.84</v>
      </c>
      <c r="K411" s="2">
        <v>21.84</v>
      </c>
      <c r="L411" s="2">
        <v>14.040000000000001</v>
      </c>
      <c r="M411" s="2">
        <v>14.040000000000001</v>
      </c>
      <c r="N411" s="2">
        <v>10.92</v>
      </c>
      <c r="O411" s="2">
        <v>10.92</v>
      </c>
      <c r="P411" s="2">
        <v>10.92</v>
      </c>
      <c r="Q411" s="2">
        <v>10.92</v>
      </c>
      <c r="R411" s="2">
        <v>7.0200000000000005</v>
      </c>
      <c r="S411" s="2">
        <v>7.0200000000000005</v>
      </c>
      <c r="T411" s="4">
        <v>0.37742674496293216</v>
      </c>
      <c r="U411" s="4">
        <v>0.37637744121644673</v>
      </c>
      <c r="V411" s="4">
        <v>0.37477106328994514</v>
      </c>
      <c r="W411" s="4">
        <v>0.36066086446554813</v>
      </c>
      <c r="X411" s="4">
        <v>0.49855175577563998</v>
      </c>
      <c r="Y411" s="5">
        <v>0.49723408840320726</v>
      </c>
    </row>
    <row r="412" spans="1:25" x14ac:dyDescent="0.3">
      <c r="A412" s="1">
        <v>58472</v>
      </c>
      <c r="B412" s="2">
        <v>10.434000015258789</v>
      </c>
      <c r="C412" s="2">
        <v>10.458000183105469</v>
      </c>
      <c r="D412" s="2">
        <v>10.493000030517578</v>
      </c>
      <c r="E412" s="2">
        <v>10.199999809265137</v>
      </c>
      <c r="F412" s="2">
        <v>9.3389997482299805</v>
      </c>
      <c r="G412" s="2">
        <v>9.3389997482299805</v>
      </c>
      <c r="H412" s="2">
        <v>21.84</v>
      </c>
      <c r="I412" s="2">
        <v>21.84</v>
      </c>
      <c r="J412" s="2">
        <v>21.84</v>
      </c>
      <c r="K412" s="2">
        <v>21.84</v>
      </c>
      <c r="L412" s="2">
        <v>14.040000000000001</v>
      </c>
      <c r="M412" s="2">
        <v>14.040000000000001</v>
      </c>
      <c r="N412" s="2">
        <v>10.92</v>
      </c>
      <c r="O412" s="2">
        <v>10.92</v>
      </c>
      <c r="P412" s="2">
        <v>10.92</v>
      </c>
      <c r="Q412" s="2">
        <v>10.92</v>
      </c>
      <c r="R412" s="2">
        <v>7.0200000000000005</v>
      </c>
      <c r="S412" s="2">
        <v>7.0200000000000005</v>
      </c>
      <c r="T412" s="4">
        <v>0.37742674496293216</v>
      </c>
      <c r="U412" s="4">
        <v>0.37637744121644673</v>
      </c>
      <c r="V412" s="4">
        <v>0.37477106328994514</v>
      </c>
      <c r="W412" s="4">
        <v>0.36066086446554813</v>
      </c>
      <c r="X412" s="4">
        <v>0.49855175577563998</v>
      </c>
      <c r="Y412" s="5">
        <v>0.49723408840320726</v>
      </c>
    </row>
    <row r="413" spans="1:25" x14ac:dyDescent="0.3">
      <c r="A413" s="1">
        <v>58501</v>
      </c>
      <c r="B413" s="2">
        <v>10.237000465393066</v>
      </c>
      <c r="C413" s="2">
        <v>10.288000106811523</v>
      </c>
      <c r="D413" s="2">
        <v>10.366999626159668</v>
      </c>
      <c r="E413" s="2">
        <v>10.119000434875488</v>
      </c>
      <c r="F413" s="2">
        <v>9.3039999008178711</v>
      </c>
      <c r="G413" s="2">
        <v>9.3179998397827148</v>
      </c>
      <c r="H413" s="2">
        <v>21.84</v>
      </c>
      <c r="I413" s="2">
        <v>21.84</v>
      </c>
      <c r="J413" s="2">
        <v>21.84</v>
      </c>
      <c r="K413" s="2">
        <v>21.84</v>
      </c>
      <c r="L413" s="2">
        <v>14.040000000000001</v>
      </c>
      <c r="M413" s="2">
        <v>14.040000000000001</v>
      </c>
      <c r="N413" s="2">
        <v>10.92</v>
      </c>
      <c r="O413" s="2">
        <v>10.92</v>
      </c>
      <c r="P413" s="2">
        <v>10.92</v>
      </c>
      <c r="Q413" s="2">
        <v>10.92</v>
      </c>
      <c r="R413" s="2">
        <v>7.0200000000000005</v>
      </c>
      <c r="S413" s="2">
        <v>7.0200000000000005</v>
      </c>
      <c r="T413" s="4">
        <v>0.37742674496293216</v>
      </c>
      <c r="U413" s="4">
        <v>0.37637744121644673</v>
      </c>
      <c r="V413" s="4">
        <v>0.37477106328994514</v>
      </c>
      <c r="W413" s="4">
        <v>0.36066086446554813</v>
      </c>
      <c r="X413" s="4">
        <v>0.49855175577563998</v>
      </c>
      <c r="Y413" s="5">
        <v>0.49723408840320726</v>
      </c>
    </row>
    <row r="414" spans="1:25" x14ac:dyDescent="0.3">
      <c r="A414" s="1">
        <v>58532</v>
      </c>
      <c r="B414" s="2">
        <v>10.333999633789063</v>
      </c>
      <c r="C414" s="2">
        <v>10.368000030517578</v>
      </c>
      <c r="D414" s="2">
        <v>10.420999526977539</v>
      </c>
      <c r="E414" s="2">
        <v>10.138999938964844</v>
      </c>
      <c r="F414" s="2">
        <v>9.3039999008178711</v>
      </c>
      <c r="G414" s="2">
        <v>9.3129997253417969</v>
      </c>
      <c r="H414" s="2">
        <v>21.84</v>
      </c>
      <c r="I414" s="2">
        <v>21.84</v>
      </c>
      <c r="J414" s="2">
        <v>21.84</v>
      </c>
      <c r="K414" s="2">
        <v>21.84</v>
      </c>
      <c r="L414" s="2">
        <v>14.040000000000001</v>
      </c>
      <c r="M414" s="2">
        <v>14.040000000000001</v>
      </c>
      <c r="N414" s="2">
        <v>10.92</v>
      </c>
      <c r="O414" s="2">
        <v>10.92</v>
      </c>
      <c r="P414" s="2">
        <v>10.92</v>
      </c>
      <c r="Q414" s="2">
        <v>10.92</v>
      </c>
      <c r="R414" s="2">
        <v>7.0200000000000005</v>
      </c>
      <c r="S414" s="2">
        <v>7.0200000000000005</v>
      </c>
      <c r="T414" s="4">
        <v>0.37742674496293216</v>
      </c>
      <c r="U414" s="4">
        <v>0.37637744121644673</v>
      </c>
      <c r="V414" s="4">
        <v>0.37477106328994514</v>
      </c>
      <c r="W414" s="4">
        <v>0.36066086446554813</v>
      </c>
      <c r="X414" s="4">
        <v>0.49855175577563998</v>
      </c>
      <c r="Y414" s="5">
        <v>0.49723408840320726</v>
      </c>
    </row>
    <row r="415" spans="1:25" x14ac:dyDescent="0.3">
      <c r="A415" s="1">
        <v>58562</v>
      </c>
      <c r="B415" s="2">
        <v>10.559000015258789</v>
      </c>
      <c r="C415" s="2">
        <v>10.555999755859375</v>
      </c>
      <c r="D415" s="2">
        <v>10.553000450134277</v>
      </c>
      <c r="E415" s="2">
        <v>10.21399974822998</v>
      </c>
      <c r="F415" s="2">
        <v>9.3299999237060547</v>
      </c>
      <c r="G415" s="2">
        <v>9.3260002136230469</v>
      </c>
      <c r="H415" s="2">
        <v>21.84</v>
      </c>
      <c r="I415" s="2">
        <v>21.84</v>
      </c>
      <c r="J415" s="2">
        <v>21.84</v>
      </c>
      <c r="K415" s="2">
        <v>21.84</v>
      </c>
      <c r="L415" s="2">
        <v>14.040000000000001</v>
      </c>
      <c r="M415" s="2">
        <v>14.040000000000001</v>
      </c>
      <c r="N415" s="2">
        <v>10.92</v>
      </c>
      <c r="O415" s="2">
        <v>10.92</v>
      </c>
      <c r="P415" s="2">
        <v>10.92</v>
      </c>
      <c r="Q415" s="2">
        <v>10.92</v>
      </c>
      <c r="R415" s="2">
        <v>7.0200000000000005</v>
      </c>
      <c r="S415" s="2">
        <v>7.0200000000000005</v>
      </c>
      <c r="T415" s="4">
        <v>0.37742674496293216</v>
      </c>
      <c r="U415" s="4">
        <v>0.37637744121644673</v>
      </c>
      <c r="V415" s="4">
        <v>0.37477106328994514</v>
      </c>
      <c r="W415" s="4">
        <v>0.36066086446554813</v>
      </c>
      <c r="X415" s="4">
        <v>0.49855175577563998</v>
      </c>
      <c r="Y415" s="5">
        <v>0.49723408840320726</v>
      </c>
    </row>
    <row r="416" spans="1:25" x14ac:dyDescent="0.3">
      <c r="A416" s="1">
        <v>58593</v>
      </c>
      <c r="B416" s="2">
        <v>5.3449997901916504</v>
      </c>
      <c r="C416" s="2">
        <v>5.3220000267028809</v>
      </c>
      <c r="D416" s="2">
        <v>5.2870001792907715</v>
      </c>
      <c r="E416" s="2">
        <v>5.060999870300293</v>
      </c>
      <c r="F416" s="2">
        <v>4.25</v>
      </c>
      <c r="G416" s="2">
        <v>4.2360000610351563</v>
      </c>
      <c r="H416" s="2">
        <v>21.84</v>
      </c>
      <c r="I416" s="2">
        <v>21.84</v>
      </c>
      <c r="J416" s="2">
        <v>21.84</v>
      </c>
      <c r="K416" s="2">
        <v>21.84</v>
      </c>
      <c r="L416" s="2">
        <v>14.040000000000001</v>
      </c>
      <c r="M416" s="2">
        <v>14.040000000000001</v>
      </c>
      <c r="N416" s="2">
        <v>10.92</v>
      </c>
      <c r="O416" s="2">
        <v>10.92</v>
      </c>
      <c r="P416" s="2">
        <v>10.92</v>
      </c>
      <c r="Q416" s="2">
        <v>10.92</v>
      </c>
      <c r="R416" s="2">
        <v>7.0200000000000005</v>
      </c>
      <c r="S416" s="2">
        <v>7.0200000000000005</v>
      </c>
      <c r="T416" s="4">
        <v>0.37742674496293216</v>
      </c>
      <c r="U416" s="4">
        <v>0.37637744121644673</v>
      </c>
      <c r="V416" s="4">
        <v>0.37477106328994514</v>
      </c>
      <c r="W416" s="4">
        <v>0.36066086446554813</v>
      </c>
      <c r="X416" s="4">
        <v>0.49855175577563998</v>
      </c>
      <c r="Y416" s="5">
        <v>0.49723408840320726</v>
      </c>
    </row>
    <row r="417" spans="1:25" x14ac:dyDescent="0.3">
      <c r="A417" s="1">
        <v>58623</v>
      </c>
      <c r="B417" s="2">
        <v>8.1350002288818359</v>
      </c>
      <c r="C417" s="2">
        <v>8.1049995422363281</v>
      </c>
      <c r="D417" s="2">
        <v>8.0590000152587891</v>
      </c>
      <c r="E417" s="2">
        <v>7.7659997940063477</v>
      </c>
      <c r="F417" s="2">
        <v>6.8889999389648438</v>
      </c>
      <c r="G417" s="2">
        <v>6.870999813079834</v>
      </c>
      <c r="H417" s="2">
        <v>21.84</v>
      </c>
      <c r="I417" s="2">
        <v>21.84</v>
      </c>
      <c r="J417" s="2">
        <v>21.84</v>
      </c>
      <c r="K417" s="2">
        <v>21.84</v>
      </c>
      <c r="L417" s="2">
        <v>14.040000000000001</v>
      </c>
      <c r="M417" s="2">
        <v>14.040000000000001</v>
      </c>
      <c r="N417" s="2">
        <v>10.92</v>
      </c>
      <c r="O417" s="2">
        <v>10.92</v>
      </c>
      <c r="P417" s="2">
        <v>10.92</v>
      </c>
      <c r="Q417" s="2">
        <v>10.92</v>
      </c>
      <c r="R417" s="2">
        <v>7.0200000000000005</v>
      </c>
      <c r="S417" s="2">
        <v>7.0200000000000005</v>
      </c>
      <c r="T417" s="4">
        <v>0.37742674496293216</v>
      </c>
      <c r="U417" s="4">
        <v>0.37637744121644673</v>
      </c>
      <c r="V417" s="4">
        <v>0.37477106328994514</v>
      </c>
      <c r="W417" s="4">
        <v>0.36066086446554813</v>
      </c>
      <c r="X417" s="4">
        <v>0.49855175577563998</v>
      </c>
      <c r="Y417" s="5">
        <v>0.49723408840320726</v>
      </c>
    </row>
    <row r="418" spans="1:25" x14ac:dyDescent="0.3">
      <c r="A418" s="1">
        <v>58654</v>
      </c>
      <c r="B418" s="2">
        <v>6.565000057220459</v>
      </c>
      <c r="C418" s="2">
        <v>6.5110001564025879</v>
      </c>
      <c r="D418" s="2">
        <v>6.4279999732971191</v>
      </c>
      <c r="E418" s="2">
        <v>6.1079998016357422</v>
      </c>
      <c r="F418" s="2">
        <v>5.2230000495910645</v>
      </c>
      <c r="G418" s="2">
        <v>5.1909999847412109</v>
      </c>
      <c r="H418" s="2">
        <v>21.84</v>
      </c>
      <c r="I418" s="2">
        <v>21.84</v>
      </c>
      <c r="J418" s="2">
        <v>21.84</v>
      </c>
      <c r="K418" s="2">
        <v>21.84</v>
      </c>
      <c r="L418" s="2">
        <v>14.040000000000001</v>
      </c>
      <c r="M418" s="2">
        <v>14.040000000000001</v>
      </c>
      <c r="N418" s="2">
        <v>10.92</v>
      </c>
      <c r="O418" s="2">
        <v>10.92</v>
      </c>
      <c r="P418" s="2">
        <v>10.92</v>
      </c>
      <c r="Q418" s="2">
        <v>10.92</v>
      </c>
      <c r="R418" s="2">
        <v>7.0200000000000005</v>
      </c>
      <c r="S418" s="2">
        <v>7.0200000000000005</v>
      </c>
      <c r="T418" s="4">
        <v>0.37742674496293216</v>
      </c>
      <c r="U418" s="4">
        <v>0.37637744121644673</v>
      </c>
      <c r="V418" s="4">
        <v>0.37477106328994514</v>
      </c>
      <c r="W418" s="4">
        <v>0.36066086446554813</v>
      </c>
      <c r="X418" s="4">
        <v>0.49855175577563998</v>
      </c>
      <c r="Y418" s="5">
        <v>0.49723408840320726</v>
      </c>
    </row>
    <row r="419" spans="1:25" x14ac:dyDescent="0.3">
      <c r="A419" s="1">
        <v>58685</v>
      </c>
      <c r="B419" s="2">
        <v>6.6880002021789551</v>
      </c>
      <c r="C419" s="2">
        <v>6.6180000305175781</v>
      </c>
      <c r="D419" s="2">
        <v>6.5110001564025879</v>
      </c>
      <c r="E419" s="2">
        <v>6.1440000534057617</v>
      </c>
      <c r="F419" s="2">
        <v>5.2369999885559082</v>
      </c>
      <c r="G419" s="2">
        <v>5.1979999542236328</v>
      </c>
      <c r="H419" s="2">
        <v>21.84</v>
      </c>
      <c r="I419" s="2">
        <v>21.84</v>
      </c>
      <c r="J419" s="2">
        <v>21.84</v>
      </c>
      <c r="K419" s="2">
        <v>21.84</v>
      </c>
      <c r="L419" s="2">
        <v>14.040000000000001</v>
      </c>
      <c r="M419" s="2">
        <v>14.040000000000001</v>
      </c>
      <c r="N419" s="2">
        <v>10.92</v>
      </c>
      <c r="O419" s="2">
        <v>10.92</v>
      </c>
      <c r="P419" s="2">
        <v>10.92</v>
      </c>
      <c r="Q419" s="2">
        <v>10.92</v>
      </c>
      <c r="R419" s="2">
        <v>7.0200000000000005</v>
      </c>
      <c r="S419" s="2">
        <v>7.0200000000000005</v>
      </c>
      <c r="T419" s="4">
        <v>0.37742674496293216</v>
      </c>
      <c r="U419" s="4">
        <v>0.37637744121644673</v>
      </c>
      <c r="V419" s="4">
        <v>0.37477106328994514</v>
      </c>
      <c r="W419" s="4">
        <v>0.36066086446554813</v>
      </c>
      <c r="X419" s="4">
        <v>0.49855175577563998</v>
      </c>
      <c r="Y419" s="5">
        <v>0.49723408840320726</v>
      </c>
    </row>
    <row r="420" spans="1:25" x14ac:dyDescent="0.3">
      <c r="A420" s="1">
        <v>58715</v>
      </c>
      <c r="B420" s="2">
        <v>6.754000186920166</v>
      </c>
      <c r="C420" s="2">
        <v>6.6770000457763672</v>
      </c>
      <c r="D420" s="2">
        <v>6.5590000152587891</v>
      </c>
      <c r="E420" s="2">
        <v>6.1760001182556152</v>
      </c>
      <c r="F420" s="2">
        <v>5.249000072479248</v>
      </c>
      <c r="G420" s="2">
        <v>5.2059998512268066</v>
      </c>
      <c r="H420" s="2">
        <v>21.84</v>
      </c>
      <c r="I420" s="2">
        <v>21.84</v>
      </c>
      <c r="J420" s="2">
        <v>21.84</v>
      </c>
      <c r="K420" s="2">
        <v>21.84</v>
      </c>
      <c r="L420" s="2">
        <v>14.040000000000001</v>
      </c>
      <c r="M420" s="2">
        <v>14.040000000000001</v>
      </c>
      <c r="N420" s="2">
        <v>10.92</v>
      </c>
      <c r="O420" s="2">
        <v>10.92</v>
      </c>
      <c r="P420" s="2">
        <v>10.92</v>
      </c>
      <c r="Q420" s="2">
        <v>10.92</v>
      </c>
      <c r="R420" s="2">
        <v>7.0200000000000005</v>
      </c>
      <c r="S420" s="2">
        <v>7.0200000000000005</v>
      </c>
      <c r="T420" s="4">
        <v>0.37742674496293216</v>
      </c>
      <c r="U420" s="4">
        <v>0.37637744121644673</v>
      </c>
      <c r="V420" s="4">
        <v>0.37477106328994514</v>
      </c>
      <c r="W420" s="4">
        <v>0.36066086446554813</v>
      </c>
      <c r="X420" s="4">
        <v>0.49855175577563998</v>
      </c>
      <c r="Y420" s="5">
        <v>0.49723408840320726</v>
      </c>
    </row>
    <row r="421" spans="1:25" x14ac:dyDescent="0.3">
      <c r="A421" s="1">
        <v>58746</v>
      </c>
      <c r="B421" s="2">
        <v>6.6500000953674316</v>
      </c>
      <c r="C421" s="2">
        <v>6.5859999656677246</v>
      </c>
      <c r="D421" s="2">
        <v>6.4869999885559082</v>
      </c>
      <c r="E421" s="2">
        <v>6.1659998893737793</v>
      </c>
      <c r="F421" s="2">
        <v>5.2519998550415039</v>
      </c>
      <c r="G421" s="2">
        <v>5.2109999656677246</v>
      </c>
      <c r="H421" s="2">
        <v>21.84</v>
      </c>
      <c r="I421" s="2">
        <v>21.84</v>
      </c>
      <c r="J421" s="2">
        <v>21.84</v>
      </c>
      <c r="K421" s="2">
        <v>21.84</v>
      </c>
      <c r="L421" s="2">
        <v>14.040000000000001</v>
      </c>
      <c r="M421" s="2">
        <v>14.040000000000001</v>
      </c>
      <c r="N421" s="2">
        <v>10.92</v>
      </c>
      <c r="O421" s="2">
        <v>10.92</v>
      </c>
      <c r="P421" s="2">
        <v>10.92</v>
      </c>
      <c r="Q421" s="2">
        <v>10.92</v>
      </c>
      <c r="R421" s="2">
        <v>7.0200000000000005</v>
      </c>
      <c r="S421" s="2">
        <v>7.0200000000000005</v>
      </c>
      <c r="T421" s="4">
        <v>0.37742674496293216</v>
      </c>
      <c r="U421" s="4">
        <v>0.37637744121644673</v>
      </c>
      <c r="V421" s="4">
        <v>0.37477106328994514</v>
      </c>
      <c r="W421" s="4">
        <v>0.36066086446554813</v>
      </c>
      <c r="X421" s="4">
        <v>0.49855175577563998</v>
      </c>
      <c r="Y421" s="5">
        <v>0.49723408840320726</v>
      </c>
    </row>
    <row r="422" spans="1:25" x14ac:dyDescent="0.3">
      <c r="A422" s="1">
        <v>58776</v>
      </c>
      <c r="B422" s="2">
        <v>6.504000186920166</v>
      </c>
      <c r="C422" s="2">
        <v>6.4609999656677246</v>
      </c>
      <c r="D422" s="2">
        <v>6.3940000534057617</v>
      </c>
      <c r="E422" s="2">
        <v>6.1160001754760742</v>
      </c>
      <c r="F422" s="2">
        <v>5.2340002059936523</v>
      </c>
      <c r="G422" s="2">
        <v>5.2020001411437988</v>
      </c>
      <c r="H422" s="2">
        <v>21.84</v>
      </c>
      <c r="I422" s="2">
        <v>21.84</v>
      </c>
      <c r="J422" s="2">
        <v>21.84</v>
      </c>
      <c r="K422" s="2">
        <v>21.84</v>
      </c>
      <c r="L422" s="2">
        <v>14.040000000000001</v>
      </c>
      <c r="M422" s="2">
        <v>14.040000000000001</v>
      </c>
      <c r="N422" s="2">
        <v>10.92</v>
      </c>
      <c r="O422" s="2">
        <v>10.92</v>
      </c>
      <c r="P422" s="2">
        <v>10.92</v>
      </c>
      <c r="Q422" s="2">
        <v>10.92</v>
      </c>
      <c r="R422" s="2">
        <v>7.0200000000000005</v>
      </c>
      <c r="S422" s="2">
        <v>7.0200000000000005</v>
      </c>
      <c r="T422" s="4">
        <v>0.37742674496293216</v>
      </c>
      <c r="U422" s="4">
        <v>0.37637744121644673</v>
      </c>
      <c r="V422" s="4">
        <v>0.37477106328994514</v>
      </c>
      <c r="W422" s="4">
        <v>0.36066086446554813</v>
      </c>
      <c r="X422" s="4">
        <v>0.49855175577563998</v>
      </c>
      <c r="Y422" s="5">
        <v>0.49723408840320726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B6FA9-D930-43CF-95C8-5ECDC38574CC}">
  <dimension ref="A1:BM422"/>
  <sheetViews>
    <sheetView tabSelected="1" zoomScale="85" zoomScaleNormal="85" workbookViewId="0">
      <pane ySplit="2" topLeftCell="A3" activePane="bottomLeft" state="frozen"/>
      <selection activeCell="I16" sqref="I16"/>
      <selection pane="bottomLeft" activeCell="A3" sqref="A3"/>
    </sheetView>
  </sheetViews>
  <sheetFormatPr defaultRowHeight="14.4" x14ac:dyDescent="0.3"/>
  <cols>
    <col min="1" max="1" width="7.33203125" bestFit="1" customWidth="1"/>
    <col min="2" max="13" width="9.109375" style="2" customWidth="1"/>
    <col min="14" max="23" width="8.88671875" style="2"/>
    <col min="25" max="25" width="8.88671875" style="6"/>
  </cols>
  <sheetData>
    <row r="1" spans="1:25" x14ac:dyDescent="0.3">
      <c r="B1" s="2" t="s">
        <v>6</v>
      </c>
      <c r="H1" s="2" t="s">
        <v>15</v>
      </c>
      <c r="N1" s="2" t="s">
        <v>14</v>
      </c>
      <c r="T1" s="4" t="s">
        <v>13</v>
      </c>
      <c r="Y1" s="5"/>
    </row>
    <row r="2" spans="1:25" x14ac:dyDescent="0.3"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</v>
      </c>
      <c r="I2" s="2" t="s">
        <v>0</v>
      </c>
      <c r="J2" s="2" t="s">
        <v>2</v>
      </c>
      <c r="K2" s="2" t="s">
        <v>3</v>
      </c>
      <c r="L2" s="2" t="s">
        <v>4</v>
      </c>
      <c r="M2" s="2" t="s">
        <v>5</v>
      </c>
      <c r="N2" s="2" t="s">
        <v>1</v>
      </c>
      <c r="O2" s="2" t="s">
        <v>0</v>
      </c>
      <c r="P2" s="2" t="s">
        <v>2</v>
      </c>
      <c r="Q2" s="2" t="s">
        <v>3</v>
      </c>
      <c r="R2" s="2" t="s">
        <v>4</v>
      </c>
      <c r="S2" s="2" t="s">
        <v>5</v>
      </c>
      <c r="T2" s="2" t="s">
        <v>1</v>
      </c>
      <c r="U2" s="2" t="s">
        <v>0</v>
      </c>
      <c r="V2" s="2" t="s">
        <v>2</v>
      </c>
      <c r="W2" s="2" t="s">
        <v>3</v>
      </c>
      <c r="X2" s="2" t="s">
        <v>4</v>
      </c>
      <c r="Y2" s="6" t="s">
        <v>5</v>
      </c>
    </row>
    <row r="3" spans="1:25" x14ac:dyDescent="0.3">
      <c r="A3" s="1">
        <v>46023</v>
      </c>
      <c r="B3" s="2">
        <v>8.060999870300293</v>
      </c>
      <c r="C3" s="2">
        <v>8.0410003662109375</v>
      </c>
      <c r="D3" s="2">
        <v>8.0109996795654297</v>
      </c>
      <c r="E3" s="2">
        <v>7.7690000534057617</v>
      </c>
      <c r="F3" s="2">
        <v>7.0199999809265137</v>
      </c>
      <c r="G3" s="2">
        <v>7.0190000534057617</v>
      </c>
      <c r="H3" s="2">
        <v>21.84</v>
      </c>
      <c r="I3" s="2">
        <v>21.84</v>
      </c>
      <c r="J3" s="2">
        <v>21.84</v>
      </c>
      <c r="K3" s="2">
        <v>21.84</v>
      </c>
      <c r="L3" s="2">
        <v>14.040000000000001</v>
      </c>
      <c r="M3" s="2">
        <v>14.040000000000001</v>
      </c>
      <c r="N3" s="2">
        <v>10.92</v>
      </c>
      <c r="O3" s="2">
        <v>10.92</v>
      </c>
      <c r="P3" s="2">
        <v>10.92</v>
      </c>
      <c r="Q3" s="2">
        <v>10.92</v>
      </c>
      <c r="R3" s="2">
        <v>7.0200000000000005</v>
      </c>
      <c r="S3" s="2">
        <v>7.0200000000000005</v>
      </c>
      <c r="T3" s="4">
        <v>0.61842948380261842</v>
      </c>
      <c r="U3" s="4">
        <v>0.61636141368321007</v>
      </c>
      <c r="V3" s="4">
        <v>0.61315628853473036</v>
      </c>
      <c r="W3" s="4">
        <v>0.59250610288100658</v>
      </c>
      <c r="X3" s="4">
        <v>0.81907644910350474</v>
      </c>
      <c r="Y3" s="4">
        <v>0.81670227666639295</v>
      </c>
    </row>
    <row r="4" spans="1:25" x14ac:dyDescent="0.3">
      <c r="A4" s="1">
        <v>46054</v>
      </c>
      <c r="B4" s="2">
        <v>7.8280000686645508</v>
      </c>
      <c r="C4" s="2">
        <v>7.8509998321533203</v>
      </c>
      <c r="D4" s="2">
        <v>7.8870000839233398</v>
      </c>
      <c r="E4" s="2">
        <v>7.7030000686645508</v>
      </c>
      <c r="F4" s="2">
        <v>7.0199999809265137</v>
      </c>
      <c r="G4" s="2">
        <v>7.0190000534057617</v>
      </c>
      <c r="H4" s="2">
        <v>21.84</v>
      </c>
      <c r="I4" s="2">
        <v>21.84</v>
      </c>
      <c r="J4" s="2">
        <v>21.84</v>
      </c>
      <c r="K4" s="2">
        <v>21.84</v>
      </c>
      <c r="L4" s="2">
        <v>14.040000000000001</v>
      </c>
      <c r="M4" s="2">
        <v>14.040000000000001</v>
      </c>
      <c r="N4" s="2">
        <v>10.92</v>
      </c>
      <c r="O4" s="2">
        <v>10.92</v>
      </c>
      <c r="P4" s="2">
        <v>10.92</v>
      </c>
      <c r="Q4" s="2">
        <v>10.92</v>
      </c>
      <c r="R4" s="2">
        <v>7.0200000000000005</v>
      </c>
      <c r="S4" s="2">
        <v>7.0200000000000005</v>
      </c>
      <c r="T4" s="4">
        <v>0.61842948380261842</v>
      </c>
      <c r="U4" s="4">
        <v>0.61636141368321007</v>
      </c>
      <c r="V4" s="4">
        <v>0.61315628853473036</v>
      </c>
      <c r="W4" s="4">
        <v>0.59250610288100658</v>
      </c>
      <c r="X4" s="4">
        <v>0.81907644910350474</v>
      </c>
      <c r="Y4" s="5">
        <v>0.81670227666639295</v>
      </c>
    </row>
    <row r="5" spans="1:25" x14ac:dyDescent="0.3">
      <c r="A5" s="1">
        <v>46082</v>
      </c>
      <c r="B5" s="2">
        <v>7.6529998779296875</v>
      </c>
      <c r="C5" s="2">
        <v>7.7039999961853027</v>
      </c>
      <c r="D5" s="2">
        <v>7.7829999923706055</v>
      </c>
      <c r="E5" s="2">
        <v>7.6430001258850098</v>
      </c>
      <c r="F5" s="2">
        <v>7.0060000419616699</v>
      </c>
      <c r="G5" s="2">
        <v>7.0199999809265137</v>
      </c>
      <c r="H5" s="2">
        <v>21.84</v>
      </c>
      <c r="I5" s="2">
        <v>21.84</v>
      </c>
      <c r="J5" s="2">
        <v>21.84</v>
      </c>
      <c r="K5" s="2">
        <v>21.84</v>
      </c>
      <c r="L5" s="2">
        <v>14.040000000000001</v>
      </c>
      <c r="M5" s="2">
        <v>14.040000000000001</v>
      </c>
      <c r="N5" s="2">
        <v>10.92</v>
      </c>
      <c r="O5" s="2">
        <v>10.92</v>
      </c>
      <c r="P5" s="2">
        <v>10.92</v>
      </c>
      <c r="Q5" s="2">
        <v>10.92</v>
      </c>
      <c r="R5" s="2">
        <v>7.0200000000000005</v>
      </c>
      <c r="S5" s="2">
        <v>7.0200000000000005</v>
      </c>
      <c r="T5" s="4">
        <v>0.61842948380261842</v>
      </c>
      <c r="U5" s="4">
        <v>0.61636141368321007</v>
      </c>
      <c r="V5" s="4">
        <v>0.61315628853473036</v>
      </c>
      <c r="W5" s="4">
        <v>0.59250610288100658</v>
      </c>
      <c r="X5" s="4">
        <v>0.81907644910350474</v>
      </c>
      <c r="Y5" s="5">
        <v>0.81670227666639295</v>
      </c>
    </row>
    <row r="6" spans="1:25" x14ac:dyDescent="0.3">
      <c r="A6" s="1">
        <v>46113</v>
      </c>
      <c r="B6" s="2">
        <v>7.7519998550415039</v>
      </c>
      <c r="C6" s="2">
        <v>7.7859997749328613</v>
      </c>
      <c r="D6" s="2">
        <v>7.8400001525878906</v>
      </c>
      <c r="E6" s="2">
        <v>7.6669998168945313</v>
      </c>
      <c r="F6" s="2">
        <v>7.0110001564025879</v>
      </c>
      <c r="G6" s="2">
        <v>7.0199999809265137</v>
      </c>
      <c r="H6" s="2">
        <v>21.84</v>
      </c>
      <c r="I6" s="2">
        <v>21.84</v>
      </c>
      <c r="J6" s="2">
        <v>21.84</v>
      </c>
      <c r="K6" s="2">
        <v>21.84</v>
      </c>
      <c r="L6" s="2">
        <v>14.040000000000001</v>
      </c>
      <c r="M6" s="2">
        <v>14.040000000000001</v>
      </c>
      <c r="N6" s="2">
        <v>10.92</v>
      </c>
      <c r="O6" s="2">
        <v>10.92</v>
      </c>
      <c r="P6" s="2">
        <v>10.92</v>
      </c>
      <c r="Q6" s="2">
        <v>10.92</v>
      </c>
      <c r="R6" s="2">
        <v>7.0200000000000005</v>
      </c>
      <c r="S6" s="2">
        <v>7.0200000000000005</v>
      </c>
      <c r="T6" s="4">
        <v>0.61842948380261842</v>
      </c>
      <c r="U6" s="4">
        <v>0.61636141368321007</v>
      </c>
      <c r="V6" s="4">
        <v>0.61315628853473036</v>
      </c>
      <c r="W6" s="4">
        <v>0.59250610288100658</v>
      </c>
      <c r="X6" s="4">
        <v>0.81907644910350474</v>
      </c>
      <c r="Y6" s="5">
        <v>0.81670227666639295</v>
      </c>
    </row>
    <row r="7" spans="1:25" x14ac:dyDescent="0.3">
      <c r="A7" s="1">
        <v>46143</v>
      </c>
      <c r="B7" s="2">
        <v>7.9590001106262207</v>
      </c>
      <c r="C7" s="2">
        <v>7.9569997787475586</v>
      </c>
      <c r="D7" s="2">
        <v>7.9530000686645508</v>
      </c>
      <c r="E7" s="2">
        <v>7.7249999046325684</v>
      </c>
      <c r="F7" s="2">
        <v>7.0199999809265137</v>
      </c>
      <c r="G7" s="2">
        <v>7.0190000534057617</v>
      </c>
      <c r="H7" s="2">
        <v>21.84</v>
      </c>
      <c r="I7" s="2">
        <v>21.84</v>
      </c>
      <c r="J7" s="2">
        <v>21.84</v>
      </c>
      <c r="K7" s="2">
        <v>21.84</v>
      </c>
      <c r="L7" s="2">
        <v>14.040000000000001</v>
      </c>
      <c r="M7" s="2">
        <v>14.040000000000001</v>
      </c>
      <c r="N7" s="2">
        <v>10.92</v>
      </c>
      <c r="O7" s="2">
        <v>10.92</v>
      </c>
      <c r="P7" s="2">
        <v>10.92</v>
      </c>
      <c r="Q7" s="2">
        <v>10.92</v>
      </c>
      <c r="R7" s="2">
        <v>7.0200000000000005</v>
      </c>
      <c r="S7" s="2">
        <v>7.0200000000000005</v>
      </c>
      <c r="T7" s="4">
        <v>0.61842948380261842</v>
      </c>
      <c r="U7" s="4">
        <v>0.61636141368321007</v>
      </c>
      <c r="V7" s="4">
        <v>0.61315628853473036</v>
      </c>
      <c r="W7" s="4">
        <v>0.59250610288100658</v>
      </c>
      <c r="X7" s="4">
        <v>0.81907644910350474</v>
      </c>
      <c r="Y7" s="5">
        <v>0.81670227666639295</v>
      </c>
    </row>
    <row r="8" spans="1:25" x14ac:dyDescent="0.3">
      <c r="A8" s="1">
        <v>46174</v>
      </c>
      <c r="B8" s="2">
        <v>5.0159997940063477</v>
      </c>
      <c r="C8" s="2">
        <v>4.9939999580383301</v>
      </c>
      <c r="D8" s="2">
        <v>4.9590001106262207</v>
      </c>
      <c r="E8" s="2">
        <v>4.7839999198913574</v>
      </c>
      <c r="F8" s="2">
        <v>4.1069998741149902</v>
      </c>
      <c r="G8" s="2">
        <v>4.0929999351501465</v>
      </c>
      <c r="H8" s="2">
        <v>21.84</v>
      </c>
      <c r="I8" s="2">
        <v>21.84</v>
      </c>
      <c r="J8" s="2">
        <v>21.84</v>
      </c>
      <c r="K8" s="2">
        <v>21.84</v>
      </c>
      <c r="L8" s="2">
        <v>14.040000000000001</v>
      </c>
      <c r="M8" s="2">
        <v>14.040000000000001</v>
      </c>
      <c r="N8" s="2">
        <v>10.92</v>
      </c>
      <c r="O8" s="2">
        <v>10.92</v>
      </c>
      <c r="P8" s="2">
        <v>10.92</v>
      </c>
      <c r="Q8" s="2">
        <v>10.92</v>
      </c>
      <c r="R8" s="2">
        <v>7.0200000000000005</v>
      </c>
      <c r="S8" s="2">
        <v>7.0200000000000005</v>
      </c>
      <c r="T8" s="4">
        <v>0.61842948380261842</v>
      </c>
      <c r="U8" s="4">
        <v>0.61636141368321007</v>
      </c>
      <c r="V8" s="4">
        <v>0.61315628853473036</v>
      </c>
      <c r="W8" s="4">
        <v>0.59250610288100658</v>
      </c>
      <c r="X8" s="4">
        <v>0.81907644910350474</v>
      </c>
      <c r="Y8" s="5">
        <v>0.81670227666639295</v>
      </c>
    </row>
    <row r="9" spans="1:25" x14ac:dyDescent="0.3">
      <c r="A9" s="1">
        <v>46204</v>
      </c>
      <c r="B9" s="2">
        <v>7.1539998054504395</v>
      </c>
      <c r="C9" s="2">
        <v>7.124000072479248</v>
      </c>
      <c r="D9" s="2">
        <v>7.0770001411437988</v>
      </c>
      <c r="E9" s="2">
        <v>6.8480000495910645</v>
      </c>
      <c r="F9" s="2">
        <v>6.1189999580383301</v>
      </c>
      <c r="G9" s="2">
        <v>6.0999999046325684</v>
      </c>
      <c r="H9" s="2">
        <v>21.84</v>
      </c>
      <c r="I9" s="2">
        <v>21.84</v>
      </c>
      <c r="J9" s="2">
        <v>21.84</v>
      </c>
      <c r="K9" s="2">
        <v>21.84</v>
      </c>
      <c r="L9" s="2">
        <v>14.040000000000001</v>
      </c>
      <c r="M9" s="2">
        <v>14.040000000000001</v>
      </c>
      <c r="N9" s="2">
        <v>10.92</v>
      </c>
      <c r="O9" s="2">
        <v>10.92</v>
      </c>
      <c r="P9" s="2">
        <v>10.92</v>
      </c>
      <c r="Q9" s="2">
        <v>10.92</v>
      </c>
      <c r="R9" s="2">
        <v>7.0200000000000005</v>
      </c>
      <c r="S9" s="2">
        <v>7.0200000000000005</v>
      </c>
      <c r="T9" s="4">
        <v>0.61842948380261842</v>
      </c>
      <c r="U9" s="4">
        <v>0.61636141368321007</v>
      </c>
      <c r="V9" s="4">
        <v>0.61315628853473036</v>
      </c>
      <c r="W9" s="4">
        <v>0.59250610288100658</v>
      </c>
      <c r="X9" s="4">
        <v>0.81907644910350474</v>
      </c>
      <c r="Y9" s="5">
        <v>0.81670227666639295</v>
      </c>
    </row>
    <row r="10" spans="1:25" x14ac:dyDescent="0.3">
      <c r="A10" s="1">
        <v>46235</v>
      </c>
      <c r="B10" s="2">
        <v>5.8559999465942383</v>
      </c>
      <c r="C10" s="2">
        <v>5.8029999732971191</v>
      </c>
      <c r="D10" s="2">
        <v>5.7199997901916504</v>
      </c>
      <c r="E10" s="2">
        <v>5.4670000076293945</v>
      </c>
      <c r="F10" s="2">
        <v>4.7230000495910645</v>
      </c>
      <c r="G10" s="2">
        <v>4.6909999847412109</v>
      </c>
      <c r="H10" s="2">
        <v>21.84</v>
      </c>
      <c r="I10" s="2">
        <v>21.84</v>
      </c>
      <c r="J10" s="2">
        <v>21.84</v>
      </c>
      <c r="K10" s="2">
        <v>21.84</v>
      </c>
      <c r="L10" s="2">
        <v>14.040000000000001</v>
      </c>
      <c r="M10" s="2">
        <v>14.040000000000001</v>
      </c>
      <c r="N10" s="2">
        <v>10.92</v>
      </c>
      <c r="O10" s="2">
        <v>10.92</v>
      </c>
      <c r="P10" s="2">
        <v>10.92</v>
      </c>
      <c r="Q10" s="2">
        <v>10.92</v>
      </c>
      <c r="R10" s="2">
        <v>7.0200000000000005</v>
      </c>
      <c r="S10" s="2">
        <v>7.0200000000000005</v>
      </c>
      <c r="T10" s="4">
        <v>0.61842948380261842</v>
      </c>
      <c r="U10" s="4">
        <v>0.61636141368321007</v>
      </c>
      <c r="V10" s="4">
        <v>0.61315628853473036</v>
      </c>
      <c r="W10" s="4">
        <v>0.59250610288100658</v>
      </c>
      <c r="X10" s="4">
        <v>0.81907644910350474</v>
      </c>
      <c r="Y10" s="5">
        <v>0.81670227666639295</v>
      </c>
    </row>
    <row r="11" spans="1:25" x14ac:dyDescent="0.3">
      <c r="A11" s="1">
        <v>46266</v>
      </c>
      <c r="B11" s="2">
        <v>5.9730000495910645</v>
      </c>
      <c r="C11" s="2">
        <v>5.9039998054504395</v>
      </c>
      <c r="D11" s="2">
        <v>5.7969999313354492</v>
      </c>
      <c r="E11" s="2">
        <v>5.5029997825622559</v>
      </c>
      <c r="F11" s="2">
        <v>4.7369999885559082</v>
      </c>
      <c r="G11" s="2">
        <v>4.6989998817443848</v>
      </c>
      <c r="H11" s="2">
        <v>21.84</v>
      </c>
      <c r="I11" s="2">
        <v>21.84</v>
      </c>
      <c r="J11" s="2">
        <v>21.84</v>
      </c>
      <c r="K11" s="2">
        <v>21.84</v>
      </c>
      <c r="L11" s="2">
        <v>14.040000000000001</v>
      </c>
      <c r="M11" s="2">
        <v>14.040000000000001</v>
      </c>
      <c r="N11" s="2">
        <v>10.92</v>
      </c>
      <c r="O11" s="2">
        <v>10.92</v>
      </c>
      <c r="P11" s="2">
        <v>10.92</v>
      </c>
      <c r="Q11" s="2">
        <v>10.92</v>
      </c>
      <c r="R11" s="2">
        <v>7.0200000000000005</v>
      </c>
      <c r="S11" s="2">
        <v>7.0200000000000005</v>
      </c>
      <c r="T11" s="4">
        <v>0.61842948380261842</v>
      </c>
      <c r="U11" s="4">
        <v>0.61636141368321007</v>
      </c>
      <c r="V11" s="4">
        <v>0.61315628853473036</v>
      </c>
      <c r="W11" s="4">
        <v>0.59250610288100658</v>
      </c>
      <c r="X11" s="4">
        <v>0.81907644910350474</v>
      </c>
      <c r="Y11" s="5">
        <v>0.81670227666639295</v>
      </c>
    </row>
    <row r="12" spans="1:25" x14ac:dyDescent="0.3">
      <c r="A12" s="1">
        <v>46296</v>
      </c>
      <c r="B12" s="2">
        <v>6.0370001792907715</v>
      </c>
      <c r="C12" s="2">
        <v>5.9609999656677246</v>
      </c>
      <c r="D12" s="2">
        <v>5.8429999351501465</v>
      </c>
      <c r="E12" s="2">
        <v>5.5349998474121094</v>
      </c>
      <c r="F12" s="2">
        <v>4.749000072479248</v>
      </c>
      <c r="G12" s="2">
        <v>4.7059998512268066</v>
      </c>
      <c r="H12" s="2">
        <v>21.84</v>
      </c>
      <c r="I12" s="2">
        <v>21.84</v>
      </c>
      <c r="J12" s="2">
        <v>21.84</v>
      </c>
      <c r="K12" s="2">
        <v>21.84</v>
      </c>
      <c r="L12" s="2">
        <v>14.040000000000001</v>
      </c>
      <c r="M12" s="2">
        <v>14.040000000000001</v>
      </c>
      <c r="N12" s="2">
        <v>10.92</v>
      </c>
      <c r="O12" s="2">
        <v>10.92</v>
      </c>
      <c r="P12" s="2">
        <v>10.92</v>
      </c>
      <c r="Q12" s="2">
        <v>10.92</v>
      </c>
      <c r="R12" s="2">
        <v>7.0200000000000005</v>
      </c>
      <c r="S12" s="2">
        <v>7.0200000000000005</v>
      </c>
      <c r="T12" s="4">
        <v>0.61842948380261842</v>
      </c>
      <c r="U12" s="4">
        <v>0.61636141368321007</v>
      </c>
      <c r="V12" s="4">
        <v>0.61315628853473036</v>
      </c>
      <c r="W12" s="4">
        <v>0.59250610288100658</v>
      </c>
      <c r="X12" s="4">
        <v>0.81907644910350474</v>
      </c>
      <c r="Y12" s="5">
        <v>0.81670227666639295</v>
      </c>
    </row>
    <row r="13" spans="1:25" x14ac:dyDescent="0.3">
      <c r="A13" s="1">
        <v>46327</v>
      </c>
      <c r="B13" s="2">
        <v>5.9460000991821289</v>
      </c>
      <c r="C13" s="2">
        <v>5.8819999694824219</v>
      </c>
      <c r="D13" s="2">
        <v>5.7829999923706055</v>
      </c>
      <c r="E13" s="2">
        <v>5.5240001678466797</v>
      </c>
      <c r="F13" s="2">
        <v>4.7529997825622559</v>
      </c>
      <c r="G13" s="2">
        <v>4.7109999656677246</v>
      </c>
      <c r="H13" s="2">
        <v>21.84</v>
      </c>
      <c r="I13" s="2">
        <v>21.84</v>
      </c>
      <c r="J13" s="2">
        <v>21.84</v>
      </c>
      <c r="K13" s="2">
        <v>21.84</v>
      </c>
      <c r="L13" s="2">
        <v>14.040000000000001</v>
      </c>
      <c r="M13" s="2">
        <v>14.040000000000001</v>
      </c>
      <c r="N13" s="2">
        <v>10.92</v>
      </c>
      <c r="O13" s="2">
        <v>10.92</v>
      </c>
      <c r="P13" s="2">
        <v>10.92</v>
      </c>
      <c r="Q13" s="2">
        <v>10.92</v>
      </c>
      <c r="R13" s="2">
        <v>7.0200000000000005</v>
      </c>
      <c r="S13" s="2">
        <v>7.0200000000000005</v>
      </c>
      <c r="T13" s="4">
        <v>0.61842948380261842</v>
      </c>
      <c r="U13" s="4">
        <v>0.61636141368321007</v>
      </c>
      <c r="V13" s="4">
        <v>0.61315628853473036</v>
      </c>
      <c r="W13" s="4">
        <v>0.59250610288100658</v>
      </c>
      <c r="X13" s="4">
        <v>0.81907644910350474</v>
      </c>
      <c r="Y13" s="5">
        <v>0.81670227666639295</v>
      </c>
    </row>
    <row r="14" spans="1:25" x14ac:dyDescent="0.3">
      <c r="A14" s="1">
        <v>46357</v>
      </c>
      <c r="B14" s="2">
        <v>5.8039999008178711</v>
      </c>
      <c r="C14" s="2">
        <v>5.7610001564025879</v>
      </c>
      <c r="D14" s="2">
        <v>5.695000171661377</v>
      </c>
      <c r="E14" s="2">
        <v>5.4739999771118164</v>
      </c>
      <c r="F14" s="2">
        <v>4.7340002059936523</v>
      </c>
      <c r="G14" s="2">
        <v>4.7020001411437988</v>
      </c>
      <c r="H14" s="2">
        <v>21.84</v>
      </c>
      <c r="I14" s="2">
        <v>21.84</v>
      </c>
      <c r="J14" s="2">
        <v>21.84</v>
      </c>
      <c r="K14" s="2">
        <v>21.84</v>
      </c>
      <c r="L14" s="2">
        <v>14.040000000000001</v>
      </c>
      <c r="M14" s="2">
        <v>14.040000000000001</v>
      </c>
      <c r="N14" s="2">
        <v>10.92</v>
      </c>
      <c r="O14" s="2">
        <v>10.92</v>
      </c>
      <c r="P14" s="2">
        <v>10.92</v>
      </c>
      <c r="Q14" s="2">
        <v>10.92</v>
      </c>
      <c r="R14" s="2">
        <v>7.0200000000000005</v>
      </c>
      <c r="S14" s="2">
        <v>7.0200000000000005</v>
      </c>
      <c r="T14" s="4">
        <v>0.61842948380261842</v>
      </c>
      <c r="U14" s="4">
        <v>0.61636141368321007</v>
      </c>
      <c r="V14" s="4">
        <v>0.61315628853473036</v>
      </c>
      <c r="W14" s="4">
        <v>0.59250610288100658</v>
      </c>
      <c r="X14" s="4">
        <v>0.81907644910350474</v>
      </c>
      <c r="Y14" s="5">
        <v>0.81670227666639295</v>
      </c>
    </row>
    <row r="15" spans="1:25" x14ac:dyDescent="0.3">
      <c r="A15" s="1">
        <v>46388</v>
      </c>
      <c r="B15" s="2">
        <v>8.0629997253417969</v>
      </c>
      <c r="C15" s="2">
        <v>8.0439996719360352</v>
      </c>
      <c r="D15" s="2">
        <v>8.0129995346069336</v>
      </c>
      <c r="E15" s="2">
        <v>7.7709999084472656</v>
      </c>
      <c r="F15" s="2">
        <v>7.0199999809265137</v>
      </c>
      <c r="G15" s="2">
        <v>7.0190000534057617</v>
      </c>
      <c r="H15" s="2">
        <v>21.84</v>
      </c>
      <c r="I15" s="2">
        <v>21.84</v>
      </c>
      <c r="J15" s="2">
        <v>21.84</v>
      </c>
      <c r="K15" s="2">
        <v>21.84</v>
      </c>
      <c r="L15" s="2">
        <v>14.040000000000001</v>
      </c>
      <c r="M15" s="2">
        <v>14.040000000000001</v>
      </c>
      <c r="N15" s="2">
        <v>10.92</v>
      </c>
      <c r="O15" s="2">
        <v>10.92</v>
      </c>
      <c r="P15" s="2">
        <v>10.92</v>
      </c>
      <c r="Q15" s="2">
        <v>10.92</v>
      </c>
      <c r="R15" s="2">
        <v>7.0200000000000005</v>
      </c>
      <c r="S15" s="2">
        <v>7.0200000000000005</v>
      </c>
      <c r="T15" s="4">
        <v>0.62329822989756078</v>
      </c>
      <c r="U15" s="4">
        <v>0.62123015613928534</v>
      </c>
      <c r="V15" s="4">
        <v>0.61801739300854763</v>
      </c>
      <c r="W15" s="4">
        <v>0.59722985831226905</v>
      </c>
      <c r="X15" s="4">
        <v>0.82600902401597176</v>
      </c>
      <c r="Y15" s="5">
        <v>0.82363484591839997</v>
      </c>
    </row>
    <row r="16" spans="1:25" x14ac:dyDescent="0.3">
      <c r="A16" s="1">
        <v>46419</v>
      </c>
      <c r="B16" s="2">
        <v>7.8299999237060547</v>
      </c>
      <c r="C16" s="2">
        <v>7.8530001640319824</v>
      </c>
      <c r="D16" s="2">
        <v>7.8889999389648438</v>
      </c>
      <c r="E16" s="2">
        <v>7.7049999237060547</v>
      </c>
      <c r="F16" s="2">
        <v>7.0199999809265137</v>
      </c>
      <c r="G16" s="2">
        <v>7.0190000534057617</v>
      </c>
      <c r="H16" s="2">
        <v>21.84</v>
      </c>
      <c r="I16" s="2">
        <v>21.84</v>
      </c>
      <c r="J16" s="2">
        <v>21.84</v>
      </c>
      <c r="K16" s="2">
        <v>21.84</v>
      </c>
      <c r="L16" s="2">
        <v>14.040000000000001</v>
      </c>
      <c r="M16" s="2">
        <v>14.040000000000001</v>
      </c>
      <c r="N16" s="2">
        <v>10.92</v>
      </c>
      <c r="O16" s="2">
        <v>10.92</v>
      </c>
      <c r="P16" s="2">
        <v>10.92</v>
      </c>
      <c r="Q16" s="2">
        <v>10.92</v>
      </c>
      <c r="R16" s="2">
        <v>7.0200000000000005</v>
      </c>
      <c r="S16" s="2">
        <v>7.0200000000000005</v>
      </c>
      <c r="T16" s="4">
        <v>0.62329822989756078</v>
      </c>
      <c r="U16" s="4">
        <v>0.62123015613928534</v>
      </c>
      <c r="V16" s="4">
        <v>0.61801739300854763</v>
      </c>
      <c r="W16" s="4">
        <v>0.59722985831226905</v>
      </c>
      <c r="X16" s="4">
        <v>0.82600902401597176</v>
      </c>
      <c r="Y16" s="5">
        <v>0.82363484591839997</v>
      </c>
    </row>
    <row r="17" spans="1:25" x14ac:dyDescent="0.3">
      <c r="A17" s="1">
        <v>46447</v>
      </c>
      <c r="B17" s="2">
        <v>7.6550002098083496</v>
      </c>
      <c r="C17" s="2">
        <v>7.7059998512268066</v>
      </c>
      <c r="D17" s="2">
        <v>7.7849998474121094</v>
      </c>
      <c r="E17" s="2">
        <v>7.6440000534057617</v>
      </c>
      <c r="F17" s="2">
        <v>7.005000114440918</v>
      </c>
      <c r="G17" s="2">
        <v>7.0199999809265137</v>
      </c>
      <c r="H17" s="2">
        <v>21.84</v>
      </c>
      <c r="I17" s="2">
        <v>21.84</v>
      </c>
      <c r="J17" s="2">
        <v>21.84</v>
      </c>
      <c r="K17" s="2">
        <v>21.84</v>
      </c>
      <c r="L17" s="2">
        <v>14.040000000000001</v>
      </c>
      <c r="M17" s="2">
        <v>14.040000000000001</v>
      </c>
      <c r="N17" s="2">
        <v>10.92</v>
      </c>
      <c r="O17" s="2">
        <v>10.92</v>
      </c>
      <c r="P17" s="2">
        <v>10.92</v>
      </c>
      <c r="Q17" s="2">
        <v>10.92</v>
      </c>
      <c r="R17" s="2">
        <v>7.0200000000000005</v>
      </c>
      <c r="S17" s="2">
        <v>7.0200000000000005</v>
      </c>
      <c r="T17" s="4">
        <v>0.62329822989756078</v>
      </c>
      <c r="U17" s="4">
        <v>0.62123015613928534</v>
      </c>
      <c r="V17" s="4">
        <v>0.61801739300854763</v>
      </c>
      <c r="W17" s="4">
        <v>0.59722985831226905</v>
      </c>
      <c r="X17" s="4">
        <v>0.82600902401597176</v>
      </c>
      <c r="Y17" s="5">
        <v>0.82363484591839997</v>
      </c>
    </row>
    <row r="18" spans="1:25" x14ac:dyDescent="0.3">
      <c r="A18" s="1">
        <v>46478</v>
      </c>
      <c r="B18" s="2">
        <v>7.754000186920166</v>
      </c>
      <c r="C18" s="2">
        <v>7.7890000343322754</v>
      </c>
      <c r="D18" s="2">
        <v>7.8420000076293945</v>
      </c>
      <c r="E18" s="2">
        <v>7.6690001487731934</v>
      </c>
      <c r="F18" s="2">
        <v>7.0110001564025879</v>
      </c>
      <c r="G18" s="2">
        <v>7.0199999809265137</v>
      </c>
      <c r="H18" s="2">
        <v>21.84</v>
      </c>
      <c r="I18" s="2">
        <v>21.84</v>
      </c>
      <c r="J18" s="2">
        <v>21.84</v>
      </c>
      <c r="K18" s="2">
        <v>21.84</v>
      </c>
      <c r="L18" s="2">
        <v>14.040000000000001</v>
      </c>
      <c r="M18" s="2">
        <v>14.040000000000001</v>
      </c>
      <c r="N18" s="2">
        <v>10.92</v>
      </c>
      <c r="O18" s="2">
        <v>10.92</v>
      </c>
      <c r="P18" s="2">
        <v>10.92</v>
      </c>
      <c r="Q18" s="2">
        <v>10.92</v>
      </c>
      <c r="R18" s="2">
        <v>7.0200000000000005</v>
      </c>
      <c r="S18" s="2">
        <v>7.0200000000000005</v>
      </c>
      <c r="T18" s="4">
        <v>0.62329822989756078</v>
      </c>
      <c r="U18" s="4">
        <v>0.62123015613928534</v>
      </c>
      <c r="V18" s="4">
        <v>0.61801739300854763</v>
      </c>
      <c r="W18" s="4">
        <v>0.59722985831226905</v>
      </c>
      <c r="X18" s="4">
        <v>0.82600902401597176</v>
      </c>
      <c r="Y18" s="5">
        <v>0.82363484591839997</v>
      </c>
    </row>
    <row r="19" spans="1:25" x14ac:dyDescent="0.3">
      <c r="A19" s="1">
        <v>46508</v>
      </c>
      <c r="B19" s="2">
        <v>7.9629998207092285</v>
      </c>
      <c r="C19" s="2">
        <v>7.9600000381469727</v>
      </c>
      <c r="D19" s="2">
        <v>7.9569997787475586</v>
      </c>
      <c r="E19" s="2">
        <v>7.7270002365112305</v>
      </c>
      <c r="F19" s="2">
        <v>7.0199999809265137</v>
      </c>
      <c r="G19" s="2">
        <v>7.0190000534057617</v>
      </c>
      <c r="H19" s="2">
        <v>21.84</v>
      </c>
      <c r="I19" s="2">
        <v>21.84</v>
      </c>
      <c r="J19" s="2">
        <v>21.84</v>
      </c>
      <c r="K19" s="2">
        <v>21.84</v>
      </c>
      <c r="L19" s="2">
        <v>14.040000000000001</v>
      </c>
      <c r="M19" s="2">
        <v>14.040000000000001</v>
      </c>
      <c r="N19" s="2">
        <v>10.92</v>
      </c>
      <c r="O19" s="2">
        <v>10.92</v>
      </c>
      <c r="P19" s="2">
        <v>10.92</v>
      </c>
      <c r="Q19" s="2">
        <v>10.92</v>
      </c>
      <c r="R19" s="2">
        <v>7.0200000000000005</v>
      </c>
      <c r="S19" s="2">
        <v>7.0200000000000005</v>
      </c>
      <c r="T19" s="4">
        <v>0.62329822989756078</v>
      </c>
      <c r="U19" s="4">
        <v>0.62123015613928534</v>
      </c>
      <c r="V19" s="4">
        <v>0.61801739300854763</v>
      </c>
      <c r="W19" s="4">
        <v>0.59722985831226905</v>
      </c>
      <c r="X19" s="4">
        <v>0.82600902401597176</v>
      </c>
      <c r="Y19" s="5">
        <v>0.82363484591839997</v>
      </c>
    </row>
    <row r="20" spans="1:25" x14ac:dyDescent="0.3">
      <c r="A20" s="1">
        <v>46539</v>
      </c>
      <c r="B20" s="2">
        <v>5.0879998207092285</v>
      </c>
      <c r="C20" s="2">
        <v>5.0659999847412109</v>
      </c>
      <c r="D20" s="2">
        <v>5.0310001373291016</v>
      </c>
      <c r="E20" s="2">
        <v>4.8550000190734863</v>
      </c>
      <c r="F20" s="2">
        <v>4.1750001907348633</v>
      </c>
      <c r="G20" s="2">
        <v>4.1599998474121094</v>
      </c>
      <c r="H20" s="2">
        <v>21.84</v>
      </c>
      <c r="I20" s="2">
        <v>21.84</v>
      </c>
      <c r="J20" s="2">
        <v>21.84</v>
      </c>
      <c r="K20" s="2">
        <v>21.84</v>
      </c>
      <c r="L20" s="2">
        <v>14.040000000000001</v>
      </c>
      <c r="M20" s="2">
        <v>14.040000000000001</v>
      </c>
      <c r="N20" s="2">
        <v>10.92</v>
      </c>
      <c r="O20" s="2">
        <v>10.92</v>
      </c>
      <c r="P20" s="2">
        <v>10.92</v>
      </c>
      <c r="Q20" s="2">
        <v>10.92</v>
      </c>
      <c r="R20" s="2">
        <v>7.0200000000000005</v>
      </c>
      <c r="S20" s="2">
        <v>7.0200000000000005</v>
      </c>
      <c r="T20" s="4">
        <v>0.62329822989756078</v>
      </c>
      <c r="U20" s="4">
        <v>0.62123015613928534</v>
      </c>
      <c r="V20" s="4">
        <v>0.61801739300854763</v>
      </c>
      <c r="W20" s="4">
        <v>0.59722985831226905</v>
      </c>
      <c r="X20" s="4">
        <v>0.82600902401597176</v>
      </c>
      <c r="Y20" s="5">
        <v>0.82363484591839997</v>
      </c>
    </row>
    <row r="21" spans="1:25" x14ac:dyDescent="0.3">
      <c r="A21" s="1">
        <v>46569</v>
      </c>
      <c r="B21" s="2">
        <v>7.254000186920166</v>
      </c>
      <c r="C21" s="2">
        <v>7.2239999771118164</v>
      </c>
      <c r="D21" s="2">
        <v>7.1770000457763672</v>
      </c>
      <c r="E21" s="2">
        <v>6.9460000991821289</v>
      </c>
      <c r="F21" s="2">
        <v>6.2129998207092285</v>
      </c>
      <c r="G21" s="2">
        <v>6.1939997673034668</v>
      </c>
      <c r="H21" s="2">
        <v>21.84</v>
      </c>
      <c r="I21" s="2">
        <v>21.84</v>
      </c>
      <c r="J21" s="2">
        <v>21.84</v>
      </c>
      <c r="K21" s="2">
        <v>21.84</v>
      </c>
      <c r="L21" s="2">
        <v>14.040000000000001</v>
      </c>
      <c r="M21" s="2">
        <v>14.040000000000001</v>
      </c>
      <c r="N21" s="2">
        <v>10.92</v>
      </c>
      <c r="O21" s="2">
        <v>10.92</v>
      </c>
      <c r="P21" s="2">
        <v>10.92</v>
      </c>
      <c r="Q21" s="2">
        <v>10.92</v>
      </c>
      <c r="R21" s="2">
        <v>7.0200000000000005</v>
      </c>
      <c r="S21" s="2">
        <v>7.0200000000000005</v>
      </c>
      <c r="T21" s="4">
        <v>0.62329822989756078</v>
      </c>
      <c r="U21" s="4">
        <v>0.62123015613928534</v>
      </c>
      <c r="V21" s="4">
        <v>0.61801739300854763</v>
      </c>
      <c r="W21" s="4">
        <v>0.59722985831226905</v>
      </c>
      <c r="X21" s="4">
        <v>0.82600902401597176</v>
      </c>
      <c r="Y21" s="5">
        <v>0.82363484591839997</v>
      </c>
    </row>
    <row r="22" spans="1:25" x14ac:dyDescent="0.3">
      <c r="A22" s="1">
        <v>46600</v>
      </c>
      <c r="B22" s="2">
        <v>5.9479999542236328</v>
      </c>
      <c r="C22" s="2">
        <v>5.8940000534057617</v>
      </c>
      <c r="D22" s="2">
        <v>5.810999870300293</v>
      </c>
      <c r="E22" s="2">
        <v>5.554999828338623</v>
      </c>
      <c r="F22" s="2">
        <v>4.8080000877380371</v>
      </c>
      <c r="G22" s="2">
        <v>4.7760000228881836</v>
      </c>
      <c r="H22" s="2">
        <v>21.84</v>
      </c>
      <c r="I22" s="2">
        <v>21.84</v>
      </c>
      <c r="J22" s="2">
        <v>21.84</v>
      </c>
      <c r="K22" s="2">
        <v>21.84</v>
      </c>
      <c r="L22" s="2">
        <v>14.040000000000001</v>
      </c>
      <c r="M22" s="2">
        <v>14.040000000000001</v>
      </c>
      <c r="N22" s="2">
        <v>10.92</v>
      </c>
      <c r="O22" s="2">
        <v>10.92</v>
      </c>
      <c r="P22" s="2">
        <v>10.92</v>
      </c>
      <c r="Q22" s="2">
        <v>10.92</v>
      </c>
      <c r="R22" s="2">
        <v>7.0200000000000005</v>
      </c>
      <c r="S22" s="2">
        <v>7.0200000000000005</v>
      </c>
      <c r="T22" s="4">
        <v>0.62329822989756078</v>
      </c>
      <c r="U22" s="4">
        <v>0.62123015613928534</v>
      </c>
      <c r="V22" s="4">
        <v>0.61801739300854763</v>
      </c>
      <c r="W22" s="4">
        <v>0.59722985831226905</v>
      </c>
      <c r="X22" s="4">
        <v>0.82600902401597176</v>
      </c>
      <c r="Y22" s="5">
        <v>0.82363484591839997</v>
      </c>
    </row>
    <row r="23" spans="1:25" x14ac:dyDescent="0.3">
      <c r="A23" s="1">
        <v>46631</v>
      </c>
      <c r="B23" s="2">
        <v>6.0630002021789551</v>
      </c>
      <c r="C23" s="2">
        <v>5.9939999580383301</v>
      </c>
      <c r="D23" s="2">
        <v>5.8870000839233398</v>
      </c>
      <c r="E23" s="2">
        <v>5.5910000801086426</v>
      </c>
      <c r="F23" s="2">
        <v>4.8210000991821289</v>
      </c>
      <c r="G23" s="2">
        <v>4.7829999923706055</v>
      </c>
      <c r="H23" s="2">
        <v>21.84</v>
      </c>
      <c r="I23" s="2">
        <v>21.84</v>
      </c>
      <c r="J23" s="2">
        <v>21.84</v>
      </c>
      <c r="K23" s="2">
        <v>21.84</v>
      </c>
      <c r="L23" s="2">
        <v>14.040000000000001</v>
      </c>
      <c r="M23" s="2">
        <v>14.040000000000001</v>
      </c>
      <c r="N23" s="2">
        <v>10.92</v>
      </c>
      <c r="O23" s="2">
        <v>10.92</v>
      </c>
      <c r="P23" s="2">
        <v>10.92</v>
      </c>
      <c r="Q23" s="2">
        <v>10.92</v>
      </c>
      <c r="R23" s="2">
        <v>7.0200000000000005</v>
      </c>
      <c r="S23" s="2">
        <v>7.0200000000000005</v>
      </c>
      <c r="T23" s="4">
        <v>0.62329822989756078</v>
      </c>
      <c r="U23" s="4">
        <v>0.62123015613928534</v>
      </c>
      <c r="V23" s="4">
        <v>0.61801739300854763</v>
      </c>
      <c r="W23" s="4">
        <v>0.59722985831226905</v>
      </c>
      <c r="X23" s="4">
        <v>0.82600902401597176</v>
      </c>
      <c r="Y23" s="5">
        <v>0.82363484591839997</v>
      </c>
    </row>
    <row r="24" spans="1:25" x14ac:dyDescent="0.3">
      <c r="A24" s="1">
        <v>46661</v>
      </c>
      <c r="B24" s="2">
        <v>6.129000186920166</v>
      </c>
      <c r="C24" s="2">
        <v>6.0529999732971191</v>
      </c>
      <c r="D24" s="2">
        <v>5.934999942779541</v>
      </c>
      <c r="E24" s="2">
        <v>5.6230001449584961</v>
      </c>
      <c r="F24" s="2">
        <v>4.8340001106262207</v>
      </c>
      <c r="G24" s="2">
        <v>4.7909998893737793</v>
      </c>
      <c r="H24" s="2">
        <v>21.84</v>
      </c>
      <c r="I24" s="2">
        <v>21.84</v>
      </c>
      <c r="J24" s="2">
        <v>21.84</v>
      </c>
      <c r="K24" s="2">
        <v>21.84</v>
      </c>
      <c r="L24" s="2">
        <v>14.040000000000001</v>
      </c>
      <c r="M24" s="2">
        <v>14.040000000000001</v>
      </c>
      <c r="N24" s="2">
        <v>10.92</v>
      </c>
      <c r="O24" s="2">
        <v>10.92</v>
      </c>
      <c r="P24" s="2">
        <v>10.92</v>
      </c>
      <c r="Q24" s="2">
        <v>10.92</v>
      </c>
      <c r="R24" s="2">
        <v>7.0200000000000005</v>
      </c>
      <c r="S24" s="2">
        <v>7.0200000000000005</v>
      </c>
      <c r="T24" s="4">
        <v>0.62329822989756078</v>
      </c>
      <c r="U24" s="4">
        <v>0.62123015613928534</v>
      </c>
      <c r="V24" s="4">
        <v>0.61801739300854763</v>
      </c>
      <c r="W24" s="4">
        <v>0.59722985831226905</v>
      </c>
      <c r="X24" s="4">
        <v>0.82600902401597176</v>
      </c>
      <c r="Y24" s="5">
        <v>0.82363484591839997</v>
      </c>
    </row>
    <row r="25" spans="1:25" x14ac:dyDescent="0.3">
      <c r="A25" s="1">
        <v>46692</v>
      </c>
      <c r="B25" s="2">
        <v>6.0359997749328613</v>
      </c>
      <c r="C25" s="2">
        <v>5.9720001220703125</v>
      </c>
      <c r="D25" s="2">
        <v>5.8730001449584961</v>
      </c>
      <c r="E25" s="2">
        <v>5.6119999885559082</v>
      </c>
      <c r="F25" s="2">
        <v>4.8369998931884766</v>
      </c>
      <c r="G25" s="2">
        <v>4.7960000038146973</v>
      </c>
      <c r="H25" s="2">
        <v>21.84</v>
      </c>
      <c r="I25" s="2">
        <v>21.84</v>
      </c>
      <c r="J25" s="2">
        <v>21.84</v>
      </c>
      <c r="K25" s="2">
        <v>21.84</v>
      </c>
      <c r="L25" s="2">
        <v>14.040000000000001</v>
      </c>
      <c r="M25" s="2">
        <v>14.040000000000001</v>
      </c>
      <c r="N25" s="2">
        <v>10.92</v>
      </c>
      <c r="O25" s="2">
        <v>10.92</v>
      </c>
      <c r="P25" s="2">
        <v>10.92</v>
      </c>
      <c r="Q25" s="2">
        <v>10.92</v>
      </c>
      <c r="R25" s="2">
        <v>7.0200000000000005</v>
      </c>
      <c r="S25" s="2">
        <v>7.0200000000000005</v>
      </c>
      <c r="T25" s="4">
        <v>0.62329822989756078</v>
      </c>
      <c r="U25" s="4">
        <v>0.62123015613928534</v>
      </c>
      <c r="V25" s="4">
        <v>0.61801739300854763</v>
      </c>
      <c r="W25" s="4">
        <v>0.59722985831226905</v>
      </c>
      <c r="X25" s="4">
        <v>0.82600902401597176</v>
      </c>
      <c r="Y25" s="5">
        <v>0.82363484591839997</v>
      </c>
    </row>
    <row r="26" spans="1:25" x14ac:dyDescent="0.3">
      <c r="A26" s="1">
        <v>46722</v>
      </c>
      <c r="B26" s="2">
        <v>5.8940000534057617</v>
      </c>
      <c r="C26" s="2">
        <v>5.8509998321533203</v>
      </c>
      <c r="D26" s="2">
        <v>5.7849998474121094</v>
      </c>
      <c r="E26" s="2">
        <v>5.5630002021789551</v>
      </c>
      <c r="F26" s="2">
        <v>4.8189997673034668</v>
      </c>
      <c r="G26" s="2">
        <v>4.7859997749328613</v>
      </c>
      <c r="H26" s="2">
        <v>21.84</v>
      </c>
      <c r="I26" s="2">
        <v>21.84</v>
      </c>
      <c r="J26" s="2">
        <v>21.84</v>
      </c>
      <c r="K26" s="2">
        <v>21.84</v>
      </c>
      <c r="L26" s="2">
        <v>14.040000000000001</v>
      </c>
      <c r="M26" s="2">
        <v>14.040000000000001</v>
      </c>
      <c r="N26" s="2">
        <v>10.92</v>
      </c>
      <c r="O26" s="2">
        <v>10.92</v>
      </c>
      <c r="P26" s="2">
        <v>10.92</v>
      </c>
      <c r="Q26" s="2">
        <v>10.92</v>
      </c>
      <c r="R26" s="2">
        <v>7.0200000000000005</v>
      </c>
      <c r="S26" s="2">
        <v>7.0200000000000005</v>
      </c>
      <c r="T26" s="4">
        <v>0.62329822989756078</v>
      </c>
      <c r="U26" s="4">
        <v>0.62123015613928534</v>
      </c>
      <c r="V26" s="4">
        <v>0.61801739300854763</v>
      </c>
      <c r="W26" s="4">
        <v>0.59722985831226905</v>
      </c>
      <c r="X26" s="4">
        <v>0.82600902401597176</v>
      </c>
      <c r="Y26" s="5">
        <v>0.82363484591839997</v>
      </c>
    </row>
    <row r="27" spans="1:25" x14ac:dyDescent="0.3">
      <c r="A27" s="1">
        <v>46753</v>
      </c>
      <c r="B27" s="2">
        <v>8.0672497749328613</v>
      </c>
      <c r="C27" s="2">
        <v>8.0479998588562012</v>
      </c>
      <c r="D27" s="2">
        <v>8.0169997215270996</v>
      </c>
      <c r="E27" s="2">
        <v>7.7742499113082886</v>
      </c>
      <c r="F27" s="2">
        <v>7.0199999809265137</v>
      </c>
      <c r="G27" s="2">
        <v>7.0192500352859497</v>
      </c>
      <c r="H27" s="2">
        <v>21.84</v>
      </c>
      <c r="I27" s="2">
        <v>21.84</v>
      </c>
      <c r="J27" s="2">
        <v>21.84</v>
      </c>
      <c r="K27" s="2">
        <v>21.84</v>
      </c>
      <c r="L27" s="2">
        <v>14.040000000000001</v>
      </c>
      <c r="M27" s="2">
        <v>14.040000000000001</v>
      </c>
      <c r="N27" s="2">
        <v>10.92</v>
      </c>
      <c r="O27" s="2">
        <v>10.92</v>
      </c>
      <c r="P27" s="2">
        <v>10.92</v>
      </c>
      <c r="Q27" s="2">
        <v>10.92</v>
      </c>
      <c r="R27" s="2">
        <v>7.0200000000000005</v>
      </c>
      <c r="S27" s="2">
        <v>7.0200000000000005</v>
      </c>
      <c r="T27" s="4">
        <v>0.62854853396159538</v>
      </c>
      <c r="U27" s="4">
        <v>0.62647092364209911</v>
      </c>
      <c r="V27" s="4">
        <v>0.62326006818749247</v>
      </c>
      <c r="W27" s="4">
        <v>0.60226839486059247</v>
      </c>
      <c r="X27" s="4">
        <v>0.83323243478311315</v>
      </c>
      <c r="Y27" s="5">
        <v>0.83085825668554125</v>
      </c>
    </row>
    <row r="28" spans="1:25" x14ac:dyDescent="0.3">
      <c r="A28" s="1">
        <v>46784</v>
      </c>
      <c r="B28" s="2">
        <v>7.8344999551773071</v>
      </c>
      <c r="C28" s="2">
        <v>7.8575000762939453</v>
      </c>
      <c r="D28" s="2">
        <v>7.8934999704360962</v>
      </c>
      <c r="E28" s="2">
        <v>7.7082499265670776</v>
      </c>
      <c r="F28" s="2">
        <v>7.0199999809265137</v>
      </c>
      <c r="G28" s="2">
        <v>7.0192500352859497</v>
      </c>
      <c r="H28" s="2">
        <v>21.84</v>
      </c>
      <c r="I28" s="2">
        <v>21.84</v>
      </c>
      <c r="J28" s="2">
        <v>21.84</v>
      </c>
      <c r="K28" s="2">
        <v>21.84</v>
      </c>
      <c r="L28" s="2">
        <v>14.040000000000001</v>
      </c>
      <c r="M28" s="2">
        <v>14.040000000000001</v>
      </c>
      <c r="N28" s="2">
        <v>10.92</v>
      </c>
      <c r="O28" s="2">
        <v>10.92</v>
      </c>
      <c r="P28" s="2">
        <v>10.92</v>
      </c>
      <c r="Q28" s="2">
        <v>10.92</v>
      </c>
      <c r="R28" s="2">
        <v>7.0200000000000005</v>
      </c>
      <c r="S28" s="2">
        <v>7.0200000000000005</v>
      </c>
      <c r="T28" s="4">
        <v>0.62854853396159538</v>
      </c>
      <c r="U28" s="4">
        <v>0.62647092364209911</v>
      </c>
      <c r="V28" s="4">
        <v>0.62326006818749247</v>
      </c>
      <c r="W28" s="4">
        <v>0.60226839486059247</v>
      </c>
      <c r="X28" s="4">
        <v>0.83323243478311315</v>
      </c>
      <c r="Y28" s="5">
        <v>0.83085825668554125</v>
      </c>
    </row>
    <row r="29" spans="1:25" x14ac:dyDescent="0.3">
      <c r="A29" s="1">
        <v>46813</v>
      </c>
      <c r="B29" s="2">
        <v>7.6592501401901245</v>
      </c>
      <c r="C29" s="2">
        <v>7.7102499008178711</v>
      </c>
      <c r="D29" s="2">
        <v>7.7892498970031738</v>
      </c>
      <c r="E29" s="2">
        <v>7.6475000381469727</v>
      </c>
      <c r="F29" s="2">
        <v>7.005250096321106</v>
      </c>
      <c r="G29" s="2">
        <v>7.0199999809265137</v>
      </c>
      <c r="H29" s="2">
        <v>21.84</v>
      </c>
      <c r="I29" s="2">
        <v>21.84</v>
      </c>
      <c r="J29" s="2">
        <v>21.84</v>
      </c>
      <c r="K29" s="2">
        <v>21.84</v>
      </c>
      <c r="L29" s="2">
        <v>14.040000000000001</v>
      </c>
      <c r="M29" s="2">
        <v>14.040000000000001</v>
      </c>
      <c r="N29" s="2">
        <v>10.92</v>
      </c>
      <c r="O29" s="2">
        <v>10.92</v>
      </c>
      <c r="P29" s="2">
        <v>10.92</v>
      </c>
      <c r="Q29" s="2">
        <v>10.92</v>
      </c>
      <c r="R29" s="2">
        <v>7.0200000000000005</v>
      </c>
      <c r="S29" s="2">
        <v>7.0200000000000005</v>
      </c>
      <c r="T29" s="4">
        <v>0.62854853396159538</v>
      </c>
      <c r="U29" s="4">
        <v>0.62647092364209911</v>
      </c>
      <c r="V29" s="4">
        <v>0.62326006818749247</v>
      </c>
      <c r="W29" s="4">
        <v>0.60226839486059247</v>
      </c>
      <c r="X29" s="4">
        <v>0.83323243478311315</v>
      </c>
      <c r="Y29" s="5">
        <v>0.83085825668554125</v>
      </c>
    </row>
    <row r="30" spans="1:25" x14ac:dyDescent="0.3">
      <c r="A30" s="1">
        <v>46844</v>
      </c>
      <c r="B30" s="2">
        <v>7.7587500810623169</v>
      </c>
      <c r="C30" s="2">
        <v>7.7935000658035278</v>
      </c>
      <c r="D30" s="2">
        <v>7.846500039100647</v>
      </c>
      <c r="E30" s="2">
        <v>7.6722501516342163</v>
      </c>
      <c r="F30" s="2">
        <v>7.0110001564025879</v>
      </c>
      <c r="G30" s="2">
        <v>7.0199999809265137</v>
      </c>
      <c r="H30" s="2">
        <v>21.84</v>
      </c>
      <c r="I30" s="2">
        <v>21.84</v>
      </c>
      <c r="J30" s="2">
        <v>21.84</v>
      </c>
      <c r="K30" s="2">
        <v>21.84</v>
      </c>
      <c r="L30" s="2">
        <v>14.040000000000001</v>
      </c>
      <c r="M30" s="2">
        <v>14.040000000000001</v>
      </c>
      <c r="N30" s="2">
        <v>10.92</v>
      </c>
      <c r="O30" s="2">
        <v>10.92</v>
      </c>
      <c r="P30" s="2">
        <v>10.92</v>
      </c>
      <c r="Q30" s="2">
        <v>10.92</v>
      </c>
      <c r="R30" s="2">
        <v>7.0200000000000005</v>
      </c>
      <c r="S30" s="2">
        <v>7.0200000000000005</v>
      </c>
      <c r="T30" s="4">
        <v>0.62854853396159538</v>
      </c>
      <c r="U30" s="4">
        <v>0.62647092364209911</v>
      </c>
      <c r="V30" s="4">
        <v>0.62326006818749247</v>
      </c>
      <c r="W30" s="4">
        <v>0.60226839486059247</v>
      </c>
      <c r="X30" s="4">
        <v>0.83323243478311315</v>
      </c>
      <c r="Y30" s="5">
        <v>0.83085825668554125</v>
      </c>
    </row>
    <row r="31" spans="1:25" x14ac:dyDescent="0.3">
      <c r="A31" s="1">
        <v>46874</v>
      </c>
      <c r="B31" s="2">
        <v>7.967499852180481</v>
      </c>
      <c r="C31" s="2">
        <v>7.9645000696182251</v>
      </c>
      <c r="D31" s="2">
        <v>7.961499810218811</v>
      </c>
      <c r="E31" s="2">
        <v>7.7302501201629639</v>
      </c>
      <c r="F31" s="2">
        <v>7.0199999809265137</v>
      </c>
      <c r="G31" s="2">
        <v>7.0192500352859497</v>
      </c>
      <c r="H31" s="2">
        <v>21.84</v>
      </c>
      <c r="I31" s="2">
        <v>21.84</v>
      </c>
      <c r="J31" s="2">
        <v>21.84</v>
      </c>
      <c r="K31" s="2">
        <v>21.84</v>
      </c>
      <c r="L31" s="2">
        <v>14.040000000000001</v>
      </c>
      <c r="M31" s="2">
        <v>14.040000000000001</v>
      </c>
      <c r="N31" s="2">
        <v>10.92</v>
      </c>
      <c r="O31" s="2">
        <v>10.92</v>
      </c>
      <c r="P31" s="2">
        <v>10.92</v>
      </c>
      <c r="Q31" s="2">
        <v>10.92</v>
      </c>
      <c r="R31" s="2">
        <v>7.0200000000000005</v>
      </c>
      <c r="S31" s="2">
        <v>7.0200000000000005</v>
      </c>
      <c r="T31" s="4">
        <v>0.62854853396159538</v>
      </c>
      <c r="U31" s="4">
        <v>0.62647092364209911</v>
      </c>
      <c r="V31" s="4">
        <v>0.62326006818749247</v>
      </c>
      <c r="W31" s="4">
        <v>0.60226839486059247</v>
      </c>
      <c r="X31" s="4">
        <v>0.83323243478311315</v>
      </c>
      <c r="Y31" s="5">
        <v>0.83085825668554125</v>
      </c>
    </row>
    <row r="32" spans="1:25" x14ac:dyDescent="0.3">
      <c r="A32" s="1">
        <v>46905</v>
      </c>
      <c r="B32" s="2">
        <v>5.1679998636245728</v>
      </c>
      <c r="C32" s="2">
        <v>5.1457500457763672</v>
      </c>
      <c r="D32" s="2">
        <v>5.1110000610351563</v>
      </c>
      <c r="E32" s="2">
        <v>4.9325000047683716</v>
      </c>
      <c r="F32" s="2">
        <v>4.2475001811981201</v>
      </c>
      <c r="G32" s="2">
        <v>4.2327499389648438</v>
      </c>
      <c r="H32" s="2">
        <v>21.84</v>
      </c>
      <c r="I32" s="2">
        <v>21.84</v>
      </c>
      <c r="J32" s="2">
        <v>21.84</v>
      </c>
      <c r="K32" s="2">
        <v>21.84</v>
      </c>
      <c r="L32" s="2">
        <v>14.040000000000001</v>
      </c>
      <c r="M32" s="2">
        <v>14.040000000000001</v>
      </c>
      <c r="N32" s="2">
        <v>10.92</v>
      </c>
      <c r="O32" s="2">
        <v>10.92</v>
      </c>
      <c r="P32" s="2">
        <v>10.92</v>
      </c>
      <c r="Q32" s="2">
        <v>10.92</v>
      </c>
      <c r="R32" s="2">
        <v>7.0200000000000005</v>
      </c>
      <c r="S32" s="2">
        <v>7.0200000000000005</v>
      </c>
      <c r="T32" s="4">
        <v>0.62854853396159538</v>
      </c>
      <c r="U32" s="4">
        <v>0.62647092364209911</v>
      </c>
      <c r="V32" s="4">
        <v>0.62326006818749247</v>
      </c>
      <c r="W32" s="4">
        <v>0.60226839486059247</v>
      </c>
      <c r="X32" s="4">
        <v>0.83323243478311315</v>
      </c>
      <c r="Y32" s="5">
        <v>0.83085825668554125</v>
      </c>
    </row>
    <row r="33" spans="1:25" x14ac:dyDescent="0.3">
      <c r="A33" s="1">
        <v>46935</v>
      </c>
      <c r="B33" s="2">
        <v>7.3600001335144043</v>
      </c>
      <c r="C33" s="2">
        <v>7.3299999237060547</v>
      </c>
      <c r="D33" s="2">
        <v>7.283250093460083</v>
      </c>
      <c r="E33" s="2">
        <v>7.0492501258850098</v>
      </c>
      <c r="F33" s="2">
        <v>6.310749888420105</v>
      </c>
      <c r="G33" s="2">
        <v>6.2919998168945313</v>
      </c>
      <c r="H33" s="2">
        <v>21.84</v>
      </c>
      <c r="I33" s="2">
        <v>21.84</v>
      </c>
      <c r="J33" s="2">
        <v>21.84</v>
      </c>
      <c r="K33" s="2">
        <v>21.84</v>
      </c>
      <c r="L33" s="2">
        <v>14.040000000000001</v>
      </c>
      <c r="M33" s="2">
        <v>14.040000000000001</v>
      </c>
      <c r="N33" s="2">
        <v>10.92</v>
      </c>
      <c r="O33" s="2">
        <v>10.92</v>
      </c>
      <c r="P33" s="2">
        <v>10.92</v>
      </c>
      <c r="Q33" s="2">
        <v>10.92</v>
      </c>
      <c r="R33" s="2">
        <v>7.0200000000000005</v>
      </c>
      <c r="S33" s="2">
        <v>7.0200000000000005</v>
      </c>
      <c r="T33" s="4">
        <v>0.62854853396159538</v>
      </c>
      <c r="U33" s="4">
        <v>0.62647092364209911</v>
      </c>
      <c r="V33" s="4">
        <v>0.62326006818749247</v>
      </c>
      <c r="W33" s="4">
        <v>0.60226839486059247</v>
      </c>
      <c r="X33" s="4">
        <v>0.83323243478311315</v>
      </c>
      <c r="Y33" s="5">
        <v>0.83085825668554125</v>
      </c>
    </row>
    <row r="34" spans="1:25" x14ac:dyDescent="0.3">
      <c r="A34" s="1">
        <v>46966</v>
      </c>
      <c r="B34" s="2">
        <v>6.0437499284744263</v>
      </c>
      <c r="C34" s="2">
        <v>5.9897500276565552</v>
      </c>
      <c r="D34" s="2">
        <v>5.9067498445510864</v>
      </c>
      <c r="E34" s="2">
        <v>5.6474999189376831</v>
      </c>
      <c r="F34" s="2">
        <v>4.8955000638961792</v>
      </c>
      <c r="G34" s="2">
        <v>4.8632500171661377</v>
      </c>
      <c r="H34" s="2">
        <v>21.84</v>
      </c>
      <c r="I34" s="2">
        <v>21.84</v>
      </c>
      <c r="J34" s="2">
        <v>21.84</v>
      </c>
      <c r="K34" s="2">
        <v>21.84</v>
      </c>
      <c r="L34" s="2">
        <v>14.040000000000001</v>
      </c>
      <c r="M34" s="2">
        <v>14.040000000000001</v>
      </c>
      <c r="N34" s="2">
        <v>10.92</v>
      </c>
      <c r="O34" s="2">
        <v>10.92</v>
      </c>
      <c r="P34" s="2">
        <v>10.92</v>
      </c>
      <c r="Q34" s="2">
        <v>10.92</v>
      </c>
      <c r="R34" s="2">
        <v>7.0200000000000005</v>
      </c>
      <c r="S34" s="2">
        <v>7.0200000000000005</v>
      </c>
      <c r="T34" s="4">
        <v>0.62854853396159538</v>
      </c>
      <c r="U34" s="4">
        <v>0.62647092364209911</v>
      </c>
      <c r="V34" s="4">
        <v>0.62326006818749247</v>
      </c>
      <c r="W34" s="4">
        <v>0.60226839486059247</v>
      </c>
      <c r="X34" s="4">
        <v>0.83323243478311315</v>
      </c>
      <c r="Y34" s="5">
        <v>0.83085825668554125</v>
      </c>
    </row>
    <row r="35" spans="1:25" x14ac:dyDescent="0.3">
      <c r="A35" s="1">
        <v>46997</v>
      </c>
      <c r="B35" s="2">
        <v>6.1597501039505005</v>
      </c>
      <c r="C35" s="2">
        <v>6.0904999971389771</v>
      </c>
      <c r="D35" s="2">
        <v>5.9835000038146973</v>
      </c>
      <c r="E35" s="2">
        <v>5.6837500333786011</v>
      </c>
      <c r="F35" s="2">
        <v>4.908750057220459</v>
      </c>
      <c r="G35" s="2">
        <v>4.8704999685287476</v>
      </c>
      <c r="H35" s="2">
        <v>21.84</v>
      </c>
      <c r="I35" s="2">
        <v>21.84</v>
      </c>
      <c r="J35" s="2">
        <v>21.84</v>
      </c>
      <c r="K35" s="2">
        <v>21.84</v>
      </c>
      <c r="L35" s="2">
        <v>14.040000000000001</v>
      </c>
      <c r="M35" s="2">
        <v>14.040000000000001</v>
      </c>
      <c r="N35" s="2">
        <v>10.92</v>
      </c>
      <c r="O35" s="2">
        <v>10.92</v>
      </c>
      <c r="P35" s="2">
        <v>10.92</v>
      </c>
      <c r="Q35" s="2">
        <v>10.92</v>
      </c>
      <c r="R35" s="2">
        <v>7.0200000000000005</v>
      </c>
      <c r="S35" s="2">
        <v>7.0200000000000005</v>
      </c>
      <c r="T35" s="4">
        <v>0.62854853396159538</v>
      </c>
      <c r="U35" s="4">
        <v>0.62647092364209911</v>
      </c>
      <c r="V35" s="4">
        <v>0.62326006818749247</v>
      </c>
      <c r="W35" s="4">
        <v>0.60226839486059247</v>
      </c>
      <c r="X35" s="4">
        <v>0.83323243478311315</v>
      </c>
      <c r="Y35" s="5">
        <v>0.83085825668554125</v>
      </c>
    </row>
    <row r="36" spans="1:25" x14ac:dyDescent="0.3">
      <c r="A36" s="1">
        <v>47027</v>
      </c>
      <c r="B36" s="2">
        <v>6.2252501249313354</v>
      </c>
      <c r="C36" s="2">
        <v>6.1489999294281006</v>
      </c>
      <c r="D36" s="2">
        <v>6.0309998989105225</v>
      </c>
      <c r="E36" s="2">
        <v>5.7155001163482666</v>
      </c>
      <c r="F36" s="2">
        <v>4.9215000867843628</v>
      </c>
      <c r="G36" s="2">
        <v>4.8782498836517334</v>
      </c>
      <c r="H36" s="2">
        <v>21.84</v>
      </c>
      <c r="I36" s="2">
        <v>21.84</v>
      </c>
      <c r="J36" s="2">
        <v>21.84</v>
      </c>
      <c r="K36" s="2">
        <v>21.84</v>
      </c>
      <c r="L36" s="2">
        <v>14.040000000000001</v>
      </c>
      <c r="M36" s="2">
        <v>14.040000000000001</v>
      </c>
      <c r="N36" s="2">
        <v>10.92</v>
      </c>
      <c r="O36" s="2">
        <v>10.92</v>
      </c>
      <c r="P36" s="2">
        <v>10.92</v>
      </c>
      <c r="Q36" s="2">
        <v>10.92</v>
      </c>
      <c r="R36" s="2">
        <v>7.0200000000000005</v>
      </c>
      <c r="S36" s="2">
        <v>7.0200000000000005</v>
      </c>
      <c r="T36" s="4">
        <v>0.62854853396159538</v>
      </c>
      <c r="U36" s="4">
        <v>0.62647092364209911</v>
      </c>
      <c r="V36" s="4">
        <v>0.62326006818749247</v>
      </c>
      <c r="W36" s="4">
        <v>0.60226839486059247</v>
      </c>
      <c r="X36" s="4">
        <v>0.83323243478311315</v>
      </c>
      <c r="Y36" s="5">
        <v>0.83085825668554125</v>
      </c>
    </row>
    <row r="37" spans="1:25" x14ac:dyDescent="0.3">
      <c r="A37" s="1">
        <v>47058</v>
      </c>
      <c r="B37" s="2">
        <v>6.1317498683929443</v>
      </c>
      <c r="C37" s="2">
        <v>6.067750096321106</v>
      </c>
      <c r="D37" s="2">
        <v>5.9687501192092896</v>
      </c>
      <c r="E37" s="2">
        <v>5.7047499418258667</v>
      </c>
      <c r="F37" s="2">
        <v>4.9247499704360962</v>
      </c>
      <c r="G37" s="2">
        <v>4.8834999799728394</v>
      </c>
      <c r="H37" s="2">
        <v>21.84</v>
      </c>
      <c r="I37" s="2">
        <v>21.84</v>
      </c>
      <c r="J37" s="2">
        <v>21.84</v>
      </c>
      <c r="K37" s="2">
        <v>21.84</v>
      </c>
      <c r="L37" s="2">
        <v>14.040000000000001</v>
      </c>
      <c r="M37" s="2">
        <v>14.040000000000001</v>
      </c>
      <c r="N37" s="2">
        <v>10.92</v>
      </c>
      <c r="O37" s="2">
        <v>10.92</v>
      </c>
      <c r="P37" s="2">
        <v>10.92</v>
      </c>
      <c r="Q37" s="2">
        <v>10.92</v>
      </c>
      <c r="R37" s="2">
        <v>7.0200000000000005</v>
      </c>
      <c r="S37" s="2">
        <v>7.0200000000000005</v>
      </c>
      <c r="T37" s="4">
        <v>0.62854853396159538</v>
      </c>
      <c r="U37" s="4">
        <v>0.62647092364209911</v>
      </c>
      <c r="V37" s="4">
        <v>0.62326006818749247</v>
      </c>
      <c r="W37" s="4">
        <v>0.60226839486059247</v>
      </c>
      <c r="X37" s="4">
        <v>0.83323243478311315</v>
      </c>
      <c r="Y37" s="5">
        <v>0.83085825668554125</v>
      </c>
    </row>
    <row r="38" spans="1:25" x14ac:dyDescent="0.3">
      <c r="A38" s="1">
        <v>47088</v>
      </c>
      <c r="B38" s="2">
        <v>5.9892500638961792</v>
      </c>
      <c r="C38" s="2">
        <v>5.9462498426437378</v>
      </c>
      <c r="D38" s="2">
        <v>5.8799998760223389</v>
      </c>
      <c r="E38" s="2">
        <v>5.6555001735687256</v>
      </c>
      <c r="F38" s="2">
        <v>4.9064998626708984</v>
      </c>
      <c r="G38" s="2">
        <v>4.873499870300293</v>
      </c>
      <c r="H38" s="2">
        <v>21.84</v>
      </c>
      <c r="I38" s="2">
        <v>21.84</v>
      </c>
      <c r="J38" s="2">
        <v>21.84</v>
      </c>
      <c r="K38" s="2">
        <v>21.84</v>
      </c>
      <c r="L38" s="2">
        <v>14.040000000000001</v>
      </c>
      <c r="M38" s="2">
        <v>14.040000000000001</v>
      </c>
      <c r="N38" s="2">
        <v>10.92</v>
      </c>
      <c r="O38" s="2">
        <v>10.92</v>
      </c>
      <c r="P38" s="2">
        <v>10.92</v>
      </c>
      <c r="Q38" s="2">
        <v>10.92</v>
      </c>
      <c r="R38" s="2">
        <v>7.0200000000000005</v>
      </c>
      <c r="S38" s="2">
        <v>7.0200000000000005</v>
      </c>
      <c r="T38" s="4">
        <v>0.62854853396159538</v>
      </c>
      <c r="U38" s="4">
        <v>0.62647092364209911</v>
      </c>
      <c r="V38" s="4">
        <v>0.62326006818749247</v>
      </c>
      <c r="W38" s="4">
        <v>0.60226839486059247</v>
      </c>
      <c r="X38" s="4">
        <v>0.83323243478311315</v>
      </c>
      <c r="Y38" s="5">
        <v>0.83085825668554125</v>
      </c>
    </row>
    <row r="39" spans="1:25" x14ac:dyDescent="0.3">
      <c r="A39" s="1">
        <v>47119</v>
      </c>
      <c r="B39" s="2">
        <v>8.0714998245239258</v>
      </c>
      <c r="C39" s="2">
        <v>8.0520000457763672</v>
      </c>
      <c r="D39" s="2">
        <v>8.0209999084472656</v>
      </c>
      <c r="E39" s="2">
        <v>7.7774999141693115</v>
      </c>
      <c r="F39" s="2">
        <v>7.0199999809265137</v>
      </c>
      <c r="G39" s="2">
        <v>7.0195000171661377</v>
      </c>
      <c r="H39" s="2">
        <v>21.84</v>
      </c>
      <c r="I39" s="2">
        <v>21.84</v>
      </c>
      <c r="J39" s="2">
        <v>21.84</v>
      </c>
      <c r="K39" s="2">
        <v>21.84</v>
      </c>
      <c r="L39" s="2">
        <v>14.040000000000001</v>
      </c>
      <c r="M39" s="2">
        <v>14.040000000000001</v>
      </c>
      <c r="N39" s="2">
        <v>10.92</v>
      </c>
      <c r="O39" s="2">
        <v>10.92</v>
      </c>
      <c r="P39" s="2">
        <v>10.92</v>
      </c>
      <c r="Q39" s="2">
        <v>10.92</v>
      </c>
      <c r="R39" s="2">
        <v>7.0200000000000005</v>
      </c>
      <c r="S39" s="2">
        <v>7.0200000000000005</v>
      </c>
      <c r="T39" s="4">
        <v>0.63379883802562986</v>
      </c>
      <c r="U39" s="4">
        <v>0.63171169114491299</v>
      </c>
      <c r="V39" s="4">
        <v>0.62850274336643708</v>
      </c>
      <c r="W39" s="4">
        <v>0.6073069314089159</v>
      </c>
      <c r="X39" s="4">
        <v>0.84045584555025443</v>
      </c>
      <c r="Y39" s="5">
        <v>0.83808166745268264</v>
      </c>
    </row>
    <row r="40" spans="1:25" x14ac:dyDescent="0.3">
      <c r="A40" s="1">
        <v>47150</v>
      </c>
      <c r="B40" s="2">
        <v>7.8389999866485596</v>
      </c>
      <c r="C40" s="2">
        <v>7.8619999885559082</v>
      </c>
      <c r="D40" s="2">
        <v>7.8980000019073486</v>
      </c>
      <c r="E40" s="2">
        <v>7.7114999294281006</v>
      </c>
      <c r="F40" s="2">
        <v>7.0199999809265137</v>
      </c>
      <c r="G40" s="2">
        <v>7.0195000171661377</v>
      </c>
      <c r="H40" s="2">
        <v>21.84</v>
      </c>
      <c r="I40" s="2">
        <v>21.84</v>
      </c>
      <c r="J40" s="2">
        <v>21.84</v>
      </c>
      <c r="K40" s="2">
        <v>21.84</v>
      </c>
      <c r="L40" s="2">
        <v>14.040000000000001</v>
      </c>
      <c r="M40" s="2">
        <v>14.040000000000001</v>
      </c>
      <c r="N40" s="2">
        <v>10.92</v>
      </c>
      <c r="O40" s="2">
        <v>10.92</v>
      </c>
      <c r="P40" s="2">
        <v>10.92</v>
      </c>
      <c r="Q40" s="2">
        <v>10.92</v>
      </c>
      <c r="R40" s="2">
        <v>7.0200000000000005</v>
      </c>
      <c r="S40" s="2">
        <v>7.0200000000000005</v>
      </c>
      <c r="T40" s="4">
        <v>0.63379883802562986</v>
      </c>
      <c r="U40" s="4">
        <v>0.63171169114491299</v>
      </c>
      <c r="V40" s="4">
        <v>0.62850274336643708</v>
      </c>
      <c r="W40" s="4">
        <v>0.6073069314089159</v>
      </c>
      <c r="X40" s="4">
        <v>0.84045584555025443</v>
      </c>
      <c r="Y40" s="5">
        <v>0.83808166745268264</v>
      </c>
    </row>
    <row r="41" spans="1:25" x14ac:dyDescent="0.3">
      <c r="A41" s="1">
        <v>47178</v>
      </c>
      <c r="B41" s="2">
        <v>7.6635000705718994</v>
      </c>
      <c r="C41" s="2">
        <v>7.7144999504089355</v>
      </c>
      <c r="D41" s="2">
        <v>7.7934999465942383</v>
      </c>
      <c r="E41" s="2">
        <v>7.6510000228881836</v>
      </c>
      <c r="F41" s="2">
        <v>7.0055000782012939</v>
      </c>
      <c r="G41" s="2">
        <v>7.0199999809265137</v>
      </c>
      <c r="H41" s="2">
        <v>21.84</v>
      </c>
      <c r="I41" s="2">
        <v>21.84</v>
      </c>
      <c r="J41" s="2">
        <v>21.84</v>
      </c>
      <c r="K41" s="2">
        <v>21.84</v>
      </c>
      <c r="L41" s="2">
        <v>14.040000000000001</v>
      </c>
      <c r="M41" s="2">
        <v>14.040000000000001</v>
      </c>
      <c r="N41" s="2">
        <v>10.92</v>
      </c>
      <c r="O41" s="2">
        <v>10.92</v>
      </c>
      <c r="P41" s="2">
        <v>10.92</v>
      </c>
      <c r="Q41" s="2">
        <v>10.92</v>
      </c>
      <c r="R41" s="2">
        <v>7.0200000000000005</v>
      </c>
      <c r="S41" s="2">
        <v>7.0200000000000005</v>
      </c>
      <c r="T41" s="4">
        <v>0.63379883802562986</v>
      </c>
      <c r="U41" s="4">
        <v>0.63171169114491299</v>
      </c>
      <c r="V41" s="4">
        <v>0.62850274336643708</v>
      </c>
      <c r="W41" s="4">
        <v>0.6073069314089159</v>
      </c>
      <c r="X41" s="4">
        <v>0.84045584555025443</v>
      </c>
      <c r="Y41" s="5">
        <v>0.83808166745268264</v>
      </c>
    </row>
    <row r="42" spans="1:25" x14ac:dyDescent="0.3">
      <c r="A42" s="1">
        <v>47209</v>
      </c>
      <c r="B42" s="2">
        <v>7.7634999752044678</v>
      </c>
      <c r="C42" s="2">
        <v>7.7980000972747803</v>
      </c>
      <c r="D42" s="2">
        <v>7.8510000705718994</v>
      </c>
      <c r="E42" s="2">
        <v>7.6755001544952393</v>
      </c>
      <c r="F42" s="2">
        <v>7.0110001564025879</v>
      </c>
      <c r="G42" s="2">
        <v>7.0199999809265137</v>
      </c>
      <c r="H42" s="2">
        <v>21.84</v>
      </c>
      <c r="I42" s="2">
        <v>21.84</v>
      </c>
      <c r="J42" s="2">
        <v>21.84</v>
      </c>
      <c r="K42" s="2">
        <v>21.84</v>
      </c>
      <c r="L42" s="2">
        <v>14.040000000000001</v>
      </c>
      <c r="M42" s="2">
        <v>14.040000000000001</v>
      </c>
      <c r="N42" s="2">
        <v>10.92</v>
      </c>
      <c r="O42" s="2">
        <v>10.92</v>
      </c>
      <c r="P42" s="2">
        <v>10.92</v>
      </c>
      <c r="Q42" s="2">
        <v>10.92</v>
      </c>
      <c r="R42" s="2">
        <v>7.0200000000000005</v>
      </c>
      <c r="S42" s="2">
        <v>7.0200000000000005</v>
      </c>
      <c r="T42" s="4">
        <v>0.63379883802562986</v>
      </c>
      <c r="U42" s="4">
        <v>0.63171169114491299</v>
      </c>
      <c r="V42" s="4">
        <v>0.62850274336643708</v>
      </c>
      <c r="W42" s="4">
        <v>0.6073069314089159</v>
      </c>
      <c r="X42" s="4">
        <v>0.84045584555025443</v>
      </c>
      <c r="Y42" s="5">
        <v>0.83808166745268264</v>
      </c>
    </row>
    <row r="43" spans="1:25" x14ac:dyDescent="0.3">
      <c r="A43" s="1">
        <v>47239</v>
      </c>
      <c r="B43" s="2">
        <v>7.9719998836517334</v>
      </c>
      <c r="C43" s="2">
        <v>7.9690001010894775</v>
      </c>
      <c r="D43" s="2">
        <v>7.9659998416900635</v>
      </c>
      <c r="E43" s="2">
        <v>7.7335000038146973</v>
      </c>
      <c r="F43" s="2">
        <v>7.0199999809265137</v>
      </c>
      <c r="G43" s="2">
        <v>7.0195000171661377</v>
      </c>
      <c r="H43" s="2">
        <v>21.84</v>
      </c>
      <c r="I43" s="2">
        <v>21.84</v>
      </c>
      <c r="J43" s="2">
        <v>21.84</v>
      </c>
      <c r="K43" s="2">
        <v>21.84</v>
      </c>
      <c r="L43" s="2">
        <v>14.040000000000001</v>
      </c>
      <c r="M43" s="2">
        <v>14.040000000000001</v>
      </c>
      <c r="N43" s="2">
        <v>10.92</v>
      </c>
      <c r="O43" s="2">
        <v>10.92</v>
      </c>
      <c r="P43" s="2">
        <v>10.92</v>
      </c>
      <c r="Q43" s="2">
        <v>10.92</v>
      </c>
      <c r="R43" s="2">
        <v>7.0200000000000005</v>
      </c>
      <c r="S43" s="2">
        <v>7.0200000000000005</v>
      </c>
      <c r="T43" s="4">
        <v>0.63379883802562986</v>
      </c>
      <c r="U43" s="4">
        <v>0.63171169114491299</v>
      </c>
      <c r="V43" s="4">
        <v>0.62850274336643708</v>
      </c>
      <c r="W43" s="4">
        <v>0.6073069314089159</v>
      </c>
      <c r="X43" s="4">
        <v>0.84045584555025443</v>
      </c>
      <c r="Y43" s="5">
        <v>0.83808166745268264</v>
      </c>
    </row>
    <row r="44" spans="1:25" x14ac:dyDescent="0.3">
      <c r="A44" s="1">
        <v>47270</v>
      </c>
      <c r="B44" s="2">
        <v>5.247999906539917</v>
      </c>
      <c r="C44" s="2">
        <v>5.2255001068115234</v>
      </c>
      <c r="D44" s="2">
        <v>5.1909999847412109</v>
      </c>
      <c r="E44" s="2">
        <v>5.0099999904632568</v>
      </c>
      <c r="F44" s="2">
        <v>4.320000171661377</v>
      </c>
      <c r="G44" s="2">
        <v>4.3055000305175781</v>
      </c>
      <c r="H44" s="2">
        <v>21.84</v>
      </c>
      <c r="I44" s="2">
        <v>21.84</v>
      </c>
      <c r="J44" s="2">
        <v>21.84</v>
      </c>
      <c r="K44" s="2">
        <v>21.84</v>
      </c>
      <c r="L44" s="2">
        <v>14.040000000000001</v>
      </c>
      <c r="M44" s="2">
        <v>14.040000000000001</v>
      </c>
      <c r="N44" s="2">
        <v>10.92</v>
      </c>
      <c r="O44" s="2">
        <v>10.92</v>
      </c>
      <c r="P44" s="2">
        <v>10.92</v>
      </c>
      <c r="Q44" s="2">
        <v>10.92</v>
      </c>
      <c r="R44" s="2">
        <v>7.0200000000000005</v>
      </c>
      <c r="S44" s="2">
        <v>7.0200000000000005</v>
      </c>
      <c r="T44" s="4">
        <v>0.63379883802562986</v>
      </c>
      <c r="U44" s="4">
        <v>0.63171169114491299</v>
      </c>
      <c r="V44" s="4">
        <v>0.62850274336643708</v>
      </c>
      <c r="W44" s="4">
        <v>0.6073069314089159</v>
      </c>
      <c r="X44" s="4">
        <v>0.84045584555025443</v>
      </c>
      <c r="Y44" s="5">
        <v>0.83808166745268264</v>
      </c>
    </row>
    <row r="45" spans="1:25" x14ac:dyDescent="0.3">
      <c r="A45" s="1">
        <v>47300</v>
      </c>
      <c r="B45" s="2">
        <v>7.4660000801086426</v>
      </c>
      <c r="C45" s="2">
        <v>7.435999870300293</v>
      </c>
      <c r="D45" s="2">
        <v>7.3895001411437988</v>
      </c>
      <c r="E45" s="2">
        <v>7.1525001525878906</v>
      </c>
      <c r="F45" s="2">
        <v>6.4084999561309814</v>
      </c>
      <c r="G45" s="2">
        <v>6.3899998664855957</v>
      </c>
      <c r="H45" s="2">
        <v>21.84</v>
      </c>
      <c r="I45" s="2">
        <v>21.84</v>
      </c>
      <c r="J45" s="2">
        <v>21.84</v>
      </c>
      <c r="K45" s="2">
        <v>21.84</v>
      </c>
      <c r="L45" s="2">
        <v>14.040000000000001</v>
      </c>
      <c r="M45" s="2">
        <v>14.040000000000001</v>
      </c>
      <c r="N45" s="2">
        <v>10.92</v>
      </c>
      <c r="O45" s="2">
        <v>10.92</v>
      </c>
      <c r="P45" s="2">
        <v>10.92</v>
      </c>
      <c r="Q45" s="2">
        <v>10.92</v>
      </c>
      <c r="R45" s="2">
        <v>7.0200000000000005</v>
      </c>
      <c r="S45" s="2">
        <v>7.0200000000000005</v>
      </c>
      <c r="T45" s="4">
        <v>0.63379883802562986</v>
      </c>
      <c r="U45" s="4">
        <v>0.63171169114491299</v>
      </c>
      <c r="V45" s="4">
        <v>0.62850274336643708</v>
      </c>
      <c r="W45" s="4">
        <v>0.6073069314089159</v>
      </c>
      <c r="X45" s="4">
        <v>0.84045584555025443</v>
      </c>
      <c r="Y45" s="5">
        <v>0.83808166745268264</v>
      </c>
    </row>
    <row r="46" spans="1:25" x14ac:dyDescent="0.3">
      <c r="A46" s="1">
        <v>47331</v>
      </c>
      <c r="B46" s="2">
        <v>6.1394999027252197</v>
      </c>
      <c r="C46" s="2">
        <v>6.0855000019073486</v>
      </c>
      <c r="D46" s="2">
        <v>6.0024998188018799</v>
      </c>
      <c r="E46" s="2">
        <v>5.7400000095367432</v>
      </c>
      <c r="F46" s="2">
        <v>4.9830000400543213</v>
      </c>
      <c r="G46" s="2">
        <v>4.9505000114440918</v>
      </c>
      <c r="H46" s="2">
        <v>21.84</v>
      </c>
      <c r="I46" s="2">
        <v>21.84</v>
      </c>
      <c r="J46" s="2">
        <v>21.84</v>
      </c>
      <c r="K46" s="2">
        <v>21.84</v>
      </c>
      <c r="L46" s="2">
        <v>14.040000000000001</v>
      </c>
      <c r="M46" s="2">
        <v>14.040000000000001</v>
      </c>
      <c r="N46" s="2">
        <v>10.92</v>
      </c>
      <c r="O46" s="2">
        <v>10.92</v>
      </c>
      <c r="P46" s="2">
        <v>10.92</v>
      </c>
      <c r="Q46" s="2">
        <v>10.92</v>
      </c>
      <c r="R46" s="2">
        <v>7.0200000000000005</v>
      </c>
      <c r="S46" s="2">
        <v>7.0200000000000005</v>
      </c>
      <c r="T46" s="4">
        <v>0.63379883802562986</v>
      </c>
      <c r="U46" s="4">
        <v>0.63171169114491299</v>
      </c>
      <c r="V46" s="4">
        <v>0.62850274336643708</v>
      </c>
      <c r="W46" s="4">
        <v>0.6073069314089159</v>
      </c>
      <c r="X46" s="4">
        <v>0.84045584555025443</v>
      </c>
      <c r="Y46" s="5">
        <v>0.83808166745268264</v>
      </c>
    </row>
    <row r="47" spans="1:25" x14ac:dyDescent="0.3">
      <c r="A47" s="1">
        <v>47362</v>
      </c>
      <c r="B47" s="2">
        <v>6.2565000057220459</v>
      </c>
      <c r="C47" s="2">
        <v>6.187000036239624</v>
      </c>
      <c r="D47" s="2">
        <v>6.0799999237060547</v>
      </c>
      <c r="E47" s="2">
        <v>5.7764999866485596</v>
      </c>
      <c r="F47" s="2">
        <v>4.9965000152587891</v>
      </c>
      <c r="G47" s="2">
        <v>4.9579999446868896</v>
      </c>
      <c r="H47" s="2">
        <v>21.84</v>
      </c>
      <c r="I47" s="2">
        <v>21.84</v>
      </c>
      <c r="J47" s="2">
        <v>21.84</v>
      </c>
      <c r="K47" s="2">
        <v>21.84</v>
      </c>
      <c r="L47" s="2">
        <v>14.040000000000001</v>
      </c>
      <c r="M47" s="2">
        <v>14.040000000000001</v>
      </c>
      <c r="N47" s="2">
        <v>10.92</v>
      </c>
      <c r="O47" s="2">
        <v>10.92</v>
      </c>
      <c r="P47" s="2">
        <v>10.92</v>
      </c>
      <c r="Q47" s="2">
        <v>10.92</v>
      </c>
      <c r="R47" s="2">
        <v>7.0200000000000005</v>
      </c>
      <c r="S47" s="2">
        <v>7.0200000000000005</v>
      </c>
      <c r="T47" s="4">
        <v>0.63379883802562986</v>
      </c>
      <c r="U47" s="4">
        <v>0.63171169114491299</v>
      </c>
      <c r="V47" s="4">
        <v>0.62850274336643708</v>
      </c>
      <c r="W47" s="4">
        <v>0.6073069314089159</v>
      </c>
      <c r="X47" s="4">
        <v>0.84045584555025443</v>
      </c>
      <c r="Y47" s="5">
        <v>0.83808166745268264</v>
      </c>
    </row>
    <row r="48" spans="1:25" x14ac:dyDescent="0.3">
      <c r="A48" s="1">
        <v>47392</v>
      </c>
      <c r="B48" s="2">
        <v>6.3215000629425049</v>
      </c>
      <c r="C48" s="2">
        <v>6.244999885559082</v>
      </c>
      <c r="D48" s="2">
        <v>6.1269998550415039</v>
      </c>
      <c r="E48" s="2">
        <v>5.8080000877380371</v>
      </c>
      <c r="F48" s="2">
        <v>5.0090000629425049</v>
      </c>
      <c r="G48" s="2">
        <v>4.9654998779296875</v>
      </c>
      <c r="H48" s="2">
        <v>21.84</v>
      </c>
      <c r="I48" s="2">
        <v>21.84</v>
      </c>
      <c r="J48" s="2">
        <v>21.84</v>
      </c>
      <c r="K48" s="2">
        <v>21.84</v>
      </c>
      <c r="L48" s="2">
        <v>14.040000000000001</v>
      </c>
      <c r="M48" s="2">
        <v>14.040000000000001</v>
      </c>
      <c r="N48" s="2">
        <v>10.92</v>
      </c>
      <c r="O48" s="2">
        <v>10.92</v>
      </c>
      <c r="P48" s="2">
        <v>10.92</v>
      </c>
      <c r="Q48" s="2">
        <v>10.92</v>
      </c>
      <c r="R48" s="2">
        <v>7.0200000000000005</v>
      </c>
      <c r="S48" s="2">
        <v>7.0200000000000005</v>
      </c>
      <c r="T48" s="4">
        <v>0.63379883802562986</v>
      </c>
      <c r="U48" s="4">
        <v>0.63171169114491299</v>
      </c>
      <c r="V48" s="4">
        <v>0.62850274336643708</v>
      </c>
      <c r="W48" s="4">
        <v>0.6073069314089159</v>
      </c>
      <c r="X48" s="4">
        <v>0.84045584555025443</v>
      </c>
      <c r="Y48" s="5">
        <v>0.83808166745268264</v>
      </c>
    </row>
    <row r="49" spans="1:25" x14ac:dyDescent="0.3">
      <c r="A49" s="1">
        <v>47423</v>
      </c>
      <c r="B49" s="2">
        <v>6.2274999618530273</v>
      </c>
      <c r="C49" s="2">
        <v>6.1635000705718994</v>
      </c>
      <c r="D49" s="2">
        <v>6.064500093460083</v>
      </c>
      <c r="E49" s="2">
        <v>5.7974998950958252</v>
      </c>
      <c r="F49" s="2">
        <v>5.0125000476837158</v>
      </c>
      <c r="G49" s="2">
        <v>4.9709999561309814</v>
      </c>
      <c r="H49" s="2">
        <v>21.84</v>
      </c>
      <c r="I49" s="2">
        <v>21.84</v>
      </c>
      <c r="J49" s="2">
        <v>21.84</v>
      </c>
      <c r="K49" s="2">
        <v>21.84</v>
      </c>
      <c r="L49" s="2">
        <v>14.040000000000001</v>
      </c>
      <c r="M49" s="2">
        <v>14.040000000000001</v>
      </c>
      <c r="N49" s="2">
        <v>10.92</v>
      </c>
      <c r="O49" s="2">
        <v>10.92</v>
      </c>
      <c r="P49" s="2">
        <v>10.92</v>
      </c>
      <c r="Q49" s="2">
        <v>10.92</v>
      </c>
      <c r="R49" s="2">
        <v>7.0200000000000005</v>
      </c>
      <c r="S49" s="2">
        <v>7.0200000000000005</v>
      </c>
      <c r="T49" s="4">
        <v>0.63379883802562986</v>
      </c>
      <c r="U49" s="4">
        <v>0.63171169114491299</v>
      </c>
      <c r="V49" s="4">
        <v>0.62850274336643708</v>
      </c>
      <c r="W49" s="4">
        <v>0.6073069314089159</v>
      </c>
      <c r="X49" s="4">
        <v>0.84045584555025443</v>
      </c>
      <c r="Y49" s="5">
        <v>0.83808166745268264</v>
      </c>
    </row>
    <row r="50" spans="1:25" x14ac:dyDescent="0.3">
      <c r="A50" s="1">
        <v>47453</v>
      </c>
      <c r="B50" s="2">
        <v>6.0845000743865967</v>
      </c>
      <c r="C50" s="2">
        <v>6.0414998531341553</v>
      </c>
      <c r="D50" s="2">
        <v>5.9749999046325684</v>
      </c>
      <c r="E50" s="2">
        <v>5.7480001449584961</v>
      </c>
      <c r="F50" s="2">
        <v>4.9939999580383301</v>
      </c>
      <c r="G50" s="2">
        <v>4.9609999656677246</v>
      </c>
      <c r="H50" s="2">
        <v>21.84</v>
      </c>
      <c r="I50" s="2">
        <v>21.84</v>
      </c>
      <c r="J50" s="2">
        <v>21.84</v>
      </c>
      <c r="K50" s="2">
        <v>21.84</v>
      </c>
      <c r="L50" s="2">
        <v>14.040000000000001</v>
      </c>
      <c r="M50" s="2">
        <v>14.040000000000001</v>
      </c>
      <c r="N50" s="2">
        <v>10.92</v>
      </c>
      <c r="O50" s="2">
        <v>10.92</v>
      </c>
      <c r="P50" s="2">
        <v>10.92</v>
      </c>
      <c r="Q50" s="2">
        <v>10.92</v>
      </c>
      <c r="R50" s="2">
        <v>7.0200000000000005</v>
      </c>
      <c r="S50" s="2">
        <v>7.0200000000000005</v>
      </c>
      <c r="T50" s="4">
        <v>0.63379883802562986</v>
      </c>
      <c r="U50" s="4">
        <v>0.63171169114491299</v>
      </c>
      <c r="V50" s="4">
        <v>0.62850274336643708</v>
      </c>
      <c r="W50" s="4">
        <v>0.6073069314089159</v>
      </c>
      <c r="X50" s="4">
        <v>0.84045584555025443</v>
      </c>
      <c r="Y50" s="5">
        <v>0.83808166745268264</v>
      </c>
    </row>
    <row r="51" spans="1:25" x14ac:dyDescent="0.3">
      <c r="A51" s="1">
        <v>47484</v>
      </c>
      <c r="B51" s="2">
        <v>9.2052502632141113</v>
      </c>
      <c r="C51" s="2">
        <v>9.1860001087188721</v>
      </c>
      <c r="D51" s="2">
        <v>9.1550002098083496</v>
      </c>
      <c r="E51" s="2">
        <v>8.8882501125335693</v>
      </c>
      <c r="F51" s="2">
        <v>8.1057503223419189</v>
      </c>
      <c r="G51" s="2">
        <v>8.0847502946853638</v>
      </c>
      <c r="H51" s="2">
        <v>21.84</v>
      </c>
      <c r="I51" s="2">
        <v>21.84</v>
      </c>
      <c r="J51" s="2">
        <v>21.84</v>
      </c>
      <c r="K51" s="2">
        <v>21.84</v>
      </c>
      <c r="L51" s="2">
        <v>14.040000000000001</v>
      </c>
      <c r="M51" s="2">
        <v>14.040000000000001</v>
      </c>
      <c r="N51" s="2">
        <v>10.92</v>
      </c>
      <c r="O51" s="2">
        <v>10.92</v>
      </c>
      <c r="P51" s="2">
        <v>10.92</v>
      </c>
      <c r="Q51" s="2">
        <v>10.92</v>
      </c>
      <c r="R51" s="2">
        <v>7.0200000000000005</v>
      </c>
      <c r="S51" s="2">
        <v>7.0200000000000005</v>
      </c>
      <c r="T51" s="4">
        <v>0.63994200092823361</v>
      </c>
      <c r="U51" s="4">
        <v>0.63787011272741323</v>
      </c>
      <c r="V51" s="4">
        <v>0.63465163293630067</v>
      </c>
      <c r="W51" s="4">
        <v>0.61323260467713281</v>
      </c>
      <c r="X51" s="4">
        <v>0.4245192336107817</v>
      </c>
      <c r="Y51" s="5">
        <v>0.42320305352423826</v>
      </c>
    </row>
    <row r="52" spans="1:25" x14ac:dyDescent="0.3">
      <c r="A52" s="1">
        <v>47515</v>
      </c>
      <c r="B52" s="2">
        <v>8.9277498722076416</v>
      </c>
      <c r="C52" s="2">
        <v>8.9509997367858887</v>
      </c>
      <c r="D52" s="2">
        <v>8.9860002994537354</v>
      </c>
      <c r="E52" s="2">
        <v>8.7772500514984131</v>
      </c>
      <c r="F52" s="2">
        <v>8.0614998340606689</v>
      </c>
      <c r="G52" s="2">
        <v>8.0605002641677856</v>
      </c>
      <c r="H52" s="2">
        <v>21.84</v>
      </c>
      <c r="I52" s="2">
        <v>21.84</v>
      </c>
      <c r="J52" s="2">
        <v>21.84</v>
      </c>
      <c r="K52" s="2">
        <v>21.84</v>
      </c>
      <c r="L52" s="2">
        <v>14.040000000000001</v>
      </c>
      <c r="M52" s="2">
        <v>14.040000000000001</v>
      </c>
      <c r="N52" s="2">
        <v>10.92</v>
      </c>
      <c r="O52" s="2">
        <v>10.92</v>
      </c>
      <c r="P52" s="2">
        <v>10.92</v>
      </c>
      <c r="Q52" s="2">
        <v>10.92</v>
      </c>
      <c r="R52" s="2">
        <v>7.0200000000000005</v>
      </c>
      <c r="S52" s="2">
        <v>7.0200000000000005</v>
      </c>
      <c r="T52" s="4">
        <v>0.63994200092823361</v>
      </c>
      <c r="U52" s="4">
        <v>0.63787011272741323</v>
      </c>
      <c r="V52" s="4">
        <v>0.63465163293630067</v>
      </c>
      <c r="W52" s="4">
        <v>0.61323260467713281</v>
      </c>
      <c r="X52" s="4">
        <v>0.4245192336107817</v>
      </c>
      <c r="Y52" s="5">
        <v>0.42320305352423826</v>
      </c>
    </row>
    <row r="53" spans="1:25" x14ac:dyDescent="0.3">
      <c r="A53" s="1">
        <v>47543</v>
      </c>
      <c r="B53" s="2">
        <v>8.7289996147155762</v>
      </c>
      <c r="C53" s="2">
        <v>8.7800002098083496</v>
      </c>
      <c r="D53" s="2">
        <v>8.8589997291564941</v>
      </c>
      <c r="E53" s="2">
        <v>8.6942498683929443</v>
      </c>
      <c r="F53" s="2">
        <v>8.0247499942779541</v>
      </c>
      <c r="G53" s="2">
        <v>8.0395002365112305</v>
      </c>
      <c r="H53" s="2">
        <v>21.84</v>
      </c>
      <c r="I53" s="2">
        <v>21.84</v>
      </c>
      <c r="J53" s="2">
        <v>21.84</v>
      </c>
      <c r="K53" s="2">
        <v>21.84</v>
      </c>
      <c r="L53" s="2">
        <v>14.040000000000001</v>
      </c>
      <c r="M53" s="2">
        <v>14.040000000000001</v>
      </c>
      <c r="N53" s="2">
        <v>10.92</v>
      </c>
      <c r="O53" s="2">
        <v>10.92</v>
      </c>
      <c r="P53" s="2">
        <v>10.92</v>
      </c>
      <c r="Q53" s="2">
        <v>10.92</v>
      </c>
      <c r="R53" s="2">
        <v>7.0200000000000005</v>
      </c>
      <c r="S53" s="2">
        <v>7.0200000000000005</v>
      </c>
      <c r="T53" s="4">
        <v>0.63994200092823361</v>
      </c>
      <c r="U53" s="4">
        <v>0.63787011272741323</v>
      </c>
      <c r="V53" s="4">
        <v>0.63465163293630067</v>
      </c>
      <c r="W53" s="4">
        <v>0.61323260467713281</v>
      </c>
      <c r="X53" s="4">
        <v>0.4245192336107817</v>
      </c>
      <c r="Y53" s="5">
        <v>0.42320305352423826</v>
      </c>
    </row>
    <row r="54" spans="1:25" x14ac:dyDescent="0.3">
      <c r="A54" s="1">
        <v>47574</v>
      </c>
      <c r="B54" s="2">
        <v>8.8245000839233398</v>
      </c>
      <c r="C54" s="2">
        <v>8.8587496280670166</v>
      </c>
      <c r="D54" s="2">
        <v>8.9124996662139893</v>
      </c>
      <c r="E54" s="2">
        <v>8.7142503261566162</v>
      </c>
      <c r="F54" s="2">
        <v>8.0257502794265747</v>
      </c>
      <c r="G54" s="2">
        <v>8.03475022315979</v>
      </c>
      <c r="H54" s="2">
        <v>21.84</v>
      </c>
      <c r="I54" s="2">
        <v>21.84</v>
      </c>
      <c r="J54" s="2">
        <v>21.84</v>
      </c>
      <c r="K54" s="2">
        <v>21.84</v>
      </c>
      <c r="L54" s="2">
        <v>14.040000000000001</v>
      </c>
      <c r="M54" s="2">
        <v>14.040000000000001</v>
      </c>
      <c r="N54" s="2">
        <v>10.92</v>
      </c>
      <c r="O54" s="2">
        <v>10.92</v>
      </c>
      <c r="P54" s="2">
        <v>10.92</v>
      </c>
      <c r="Q54" s="2">
        <v>10.92</v>
      </c>
      <c r="R54" s="2">
        <v>7.0200000000000005</v>
      </c>
      <c r="S54" s="2">
        <v>7.0200000000000005</v>
      </c>
      <c r="T54" s="4">
        <v>0.63994200092823361</v>
      </c>
      <c r="U54" s="4">
        <v>0.63787011272741323</v>
      </c>
      <c r="V54" s="4">
        <v>0.63465163293630067</v>
      </c>
      <c r="W54" s="4">
        <v>0.61323260467713281</v>
      </c>
      <c r="X54" s="4">
        <v>0.4245192336107817</v>
      </c>
      <c r="Y54" s="5">
        <v>0.42320305352423826</v>
      </c>
    </row>
    <row r="55" spans="1:25" x14ac:dyDescent="0.3">
      <c r="A55" s="1">
        <v>47604</v>
      </c>
      <c r="B55" s="2">
        <v>9.0494997501373291</v>
      </c>
      <c r="C55" s="2">
        <v>9.0474998950958252</v>
      </c>
      <c r="D55" s="2">
        <v>9.0434999465942383</v>
      </c>
      <c r="E55" s="2">
        <v>8.7892501354217529</v>
      </c>
      <c r="F55" s="2">
        <v>8.0515003204345703</v>
      </c>
      <c r="G55" s="2">
        <v>8.0477498769760132</v>
      </c>
      <c r="H55" s="2">
        <v>21.84</v>
      </c>
      <c r="I55" s="2">
        <v>21.84</v>
      </c>
      <c r="J55" s="2">
        <v>21.84</v>
      </c>
      <c r="K55" s="2">
        <v>21.84</v>
      </c>
      <c r="L55" s="2">
        <v>14.040000000000001</v>
      </c>
      <c r="M55" s="2">
        <v>14.040000000000001</v>
      </c>
      <c r="N55" s="2">
        <v>10.92</v>
      </c>
      <c r="O55" s="2">
        <v>10.92</v>
      </c>
      <c r="P55" s="2">
        <v>10.92</v>
      </c>
      <c r="Q55" s="2">
        <v>10.92</v>
      </c>
      <c r="R55" s="2">
        <v>7.0200000000000005</v>
      </c>
      <c r="S55" s="2">
        <v>7.0200000000000005</v>
      </c>
      <c r="T55" s="4">
        <v>0.63994200092823361</v>
      </c>
      <c r="U55" s="4">
        <v>0.63787011272741323</v>
      </c>
      <c r="V55" s="4">
        <v>0.63465163293630067</v>
      </c>
      <c r="W55" s="4">
        <v>0.61323260467713281</v>
      </c>
      <c r="X55" s="4">
        <v>0.4245192336107817</v>
      </c>
      <c r="Y55" s="5">
        <v>0.42320305352423826</v>
      </c>
    </row>
    <row r="56" spans="1:25" x14ac:dyDescent="0.3">
      <c r="A56" s="1">
        <v>47635</v>
      </c>
      <c r="B56" s="2">
        <v>4.56725013256073</v>
      </c>
      <c r="C56" s="2">
        <v>4.5452499389648438</v>
      </c>
      <c r="D56" s="2">
        <v>4.5102500915527344</v>
      </c>
      <c r="E56" s="2">
        <v>4.3417500257492065</v>
      </c>
      <c r="F56" s="2">
        <v>3.6624999046325684</v>
      </c>
      <c r="G56" s="2">
        <v>3.6484999656677246</v>
      </c>
      <c r="H56" s="2">
        <v>21.84</v>
      </c>
      <c r="I56" s="2">
        <v>21.84</v>
      </c>
      <c r="J56" s="2">
        <v>21.84</v>
      </c>
      <c r="K56" s="2">
        <v>21.84</v>
      </c>
      <c r="L56" s="2">
        <v>14.040000000000001</v>
      </c>
      <c r="M56" s="2">
        <v>14.040000000000001</v>
      </c>
      <c r="N56" s="2">
        <v>10.92</v>
      </c>
      <c r="O56" s="2">
        <v>10.92</v>
      </c>
      <c r="P56" s="2">
        <v>10.92</v>
      </c>
      <c r="Q56" s="2">
        <v>10.92</v>
      </c>
      <c r="R56" s="2">
        <v>7.0200000000000005</v>
      </c>
      <c r="S56" s="2">
        <v>7.0200000000000005</v>
      </c>
      <c r="T56" s="4">
        <v>0.63994200092823361</v>
      </c>
      <c r="U56" s="4">
        <v>0.63787011272741323</v>
      </c>
      <c r="V56" s="4">
        <v>0.63465163293630067</v>
      </c>
      <c r="W56" s="4">
        <v>0.61323260467713281</v>
      </c>
      <c r="X56" s="4">
        <v>0.4245192336107817</v>
      </c>
      <c r="Y56" s="5">
        <v>0.42320305352423826</v>
      </c>
    </row>
    <row r="57" spans="1:25" x14ac:dyDescent="0.3">
      <c r="A57" s="1">
        <v>47665</v>
      </c>
      <c r="B57" s="2">
        <v>6.8172498941421509</v>
      </c>
      <c r="C57" s="2">
        <v>6.7872500419616699</v>
      </c>
      <c r="D57" s="2">
        <v>6.7410000562667847</v>
      </c>
      <c r="E57" s="2">
        <v>6.5162498950958252</v>
      </c>
      <c r="F57" s="2">
        <v>5.781749963760376</v>
      </c>
      <c r="G57" s="2">
        <v>5.7634998559951782</v>
      </c>
      <c r="H57" s="2">
        <v>21.84</v>
      </c>
      <c r="I57" s="2">
        <v>21.84</v>
      </c>
      <c r="J57" s="2">
        <v>21.84</v>
      </c>
      <c r="K57" s="2">
        <v>21.84</v>
      </c>
      <c r="L57" s="2">
        <v>14.040000000000001</v>
      </c>
      <c r="M57" s="2">
        <v>14.040000000000001</v>
      </c>
      <c r="N57" s="2">
        <v>10.92</v>
      </c>
      <c r="O57" s="2">
        <v>10.92</v>
      </c>
      <c r="P57" s="2">
        <v>10.92</v>
      </c>
      <c r="Q57" s="2">
        <v>10.92</v>
      </c>
      <c r="R57" s="2">
        <v>7.0200000000000005</v>
      </c>
      <c r="S57" s="2">
        <v>7.0200000000000005</v>
      </c>
      <c r="T57" s="4">
        <v>0.63994200092823361</v>
      </c>
      <c r="U57" s="4">
        <v>0.63787011272741323</v>
      </c>
      <c r="V57" s="4">
        <v>0.63465163293630067</v>
      </c>
      <c r="W57" s="4">
        <v>0.61323260467713281</v>
      </c>
      <c r="X57" s="4">
        <v>0.4245192336107817</v>
      </c>
      <c r="Y57" s="5">
        <v>0.42320305352423826</v>
      </c>
    </row>
    <row r="58" spans="1:25" x14ac:dyDescent="0.3">
      <c r="A58" s="1">
        <v>47696</v>
      </c>
      <c r="B58" s="2">
        <v>5.4805001020431519</v>
      </c>
      <c r="C58" s="2">
        <v>5.4272501468658447</v>
      </c>
      <c r="D58" s="2">
        <v>5.344249963760376</v>
      </c>
      <c r="E58" s="2">
        <v>5.0935001373291016</v>
      </c>
      <c r="F58" s="2">
        <v>4.3459999561309814</v>
      </c>
      <c r="G58" s="2">
        <v>4.3137499094009399</v>
      </c>
      <c r="H58" s="2">
        <v>21.84</v>
      </c>
      <c r="I58" s="2">
        <v>21.84</v>
      </c>
      <c r="J58" s="2">
        <v>21.84</v>
      </c>
      <c r="K58" s="2">
        <v>21.84</v>
      </c>
      <c r="L58" s="2">
        <v>14.040000000000001</v>
      </c>
      <c r="M58" s="2">
        <v>14.040000000000001</v>
      </c>
      <c r="N58" s="2">
        <v>10.92</v>
      </c>
      <c r="O58" s="2">
        <v>10.92</v>
      </c>
      <c r="P58" s="2">
        <v>10.92</v>
      </c>
      <c r="Q58" s="2">
        <v>10.92</v>
      </c>
      <c r="R58" s="2">
        <v>7.0200000000000005</v>
      </c>
      <c r="S58" s="2">
        <v>7.0200000000000005</v>
      </c>
      <c r="T58" s="4">
        <v>0.63994200092823361</v>
      </c>
      <c r="U58" s="4">
        <v>0.63787011272741323</v>
      </c>
      <c r="V58" s="4">
        <v>0.63465163293630067</v>
      </c>
      <c r="W58" s="4">
        <v>0.61323260467713281</v>
      </c>
      <c r="X58" s="4">
        <v>0.4245192336107817</v>
      </c>
      <c r="Y58" s="5">
        <v>0.42320305352423826</v>
      </c>
    </row>
    <row r="59" spans="1:25" x14ac:dyDescent="0.3">
      <c r="A59" s="1">
        <v>47727</v>
      </c>
      <c r="B59" s="2">
        <v>5.5985000133514404</v>
      </c>
      <c r="C59" s="2">
        <v>5.528749942779541</v>
      </c>
      <c r="D59" s="2">
        <v>5.4217500686645508</v>
      </c>
      <c r="E59" s="2">
        <v>5.1295000314712524</v>
      </c>
      <c r="F59" s="2">
        <v>4.3597499132156372</v>
      </c>
      <c r="G59" s="2">
        <v>4.3209998607635498</v>
      </c>
      <c r="H59" s="2">
        <v>21.84</v>
      </c>
      <c r="I59" s="2">
        <v>21.84</v>
      </c>
      <c r="J59" s="2">
        <v>21.84</v>
      </c>
      <c r="K59" s="2">
        <v>21.84</v>
      </c>
      <c r="L59" s="2">
        <v>14.040000000000001</v>
      </c>
      <c r="M59" s="2">
        <v>14.040000000000001</v>
      </c>
      <c r="N59" s="2">
        <v>10.92</v>
      </c>
      <c r="O59" s="2">
        <v>10.92</v>
      </c>
      <c r="P59" s="2">
        <v>10.92</v>
      </c>
      <c r="Q59" s="2">
        <v>10.92</v>
      </c>
      <c r="R59" s="2">
        <v>7.0200000000000005</v>
      </c>
      <c r="S59" s="2">
        <v>7.0200000000000005</v>
      </c>
      <c r="T59" s="4">
        <v>0.63994200092823361</v>
      </c>
      <c r="U59" s="4">
        <v>0.63787011272741323</v>
      </c>
      <c r="V59" s="4">
        <v>0.63465163293630067</v>
      </c>
      <c r="W59" s="4">
        <v>0.61323260467713281</v>
      </c>
      <c r="X59" s="4">
        <v>0.4245192336107817</v>
      </c>
      <c r="Y59" s="5">
        <v>0.42320305352423826</v>
      </c>
    </row>
    <row r="60" spans="1:25" x14ac:dyDescent="0.3">
      <c r="A60" s="1">
        <v>47757</v>
      </c>
      <c r="B60" s="2">
        <v>5.663750171661377</v>
      </c>
      <c r="C60" s="2">
        <v>5.5870000123977661</v>
      </c>
      <c r="D60" s="2">
        <v>5.468999981880188</v>
      </c>
      <c r="E60" s="2">
        <v>5.1614999771118164</v>
      </c>
      <c r="F60" s="2">
        <v>4.3717498779296875</v>
      </c>
      <c r="G60" s="2">
        <v>4.3287501335144043</v>
      </c>
      <c r="H60" s="2">
        <v>21.84</v>
      </c>
      <c r="I60" s="2">
        <v>21.84</v>
      </c>
      <c r="J60" s="2">
        <v>21.84</v>
      </c>
      <c r="K60" s="2">
        <v>21.84</v>
      </c>
      <c r="L60" s="2">
        <v>14.040000000000001</v>
      </c>
      <c r="M60" s="2">
        <v>14.040000000000001</v>
      </c>
      <c r="N60" s="2">
        <v>10.92</v>
      </c>
      <c r="O60" s="2">
        <v>10.92</v>
      </c>
      <c r="P60" s="2">
        <v>10.92</v>
      </c>
      <c r="Q60" s="2">
        <v>10.92</v>
      </c>
      <c r="R60" s="2">
        <v>7.0200000000000005</v>
      </c>
      <c r="S60" s="2">
        <v>7.0200000000000005</v>
      </c>
      <c r="T60" s="4">
        <v>0.63994200092823361</v>
      </c>
      <c r="U60" s="4">
        <v>0.63787011272741323</v>
      </c>
      <c r="V60" s="4">
        <v>0.63465163293630067</v>
      </c>
      <c r="W60" s="4">
        <v>0.61323260467713281</v>
      </c>
      <c r="X60" s="4">
        <v>0.4245192336107817</v>
      </c>
      <c r="Y60" s="5">
        <v>0.42320305352423826</v>
      </c>
    </row>
    <row r="61" spans="1:25" x14ac:dyDescent="0.3">
      <c r="A61" s="1">
        <v>47788</v>
      </c>
      <c r="B61" s="2">
        <v>5.5687500238418579</v>
      </c>
      <c r="C61" s="2">
        <v>5.5047498941421509</v>
      </c>
      <c r="D61" s="2">
        <v>5.4057499170303345</v>
      </c>
      <c r="E61" s="2">
        <v>5.1507499217987061</v>
      </c>
      <c r="F61" s="2">
        <v>4.3750001192092896</v>
      </c>
      <c r="G61" s="2">
        <v>4.3337498903274536</v>
      </c>
      <c r="H61" s="2">
        <v>21.84</v>
      </c>
      <c r="I61" s="2">
        <v>21.84</v>
      </c>
      <c r="J61" s="2">
        <v>21.84</v>
      </c>
      <c r="K61" s="2">
        <v>21.84</v>
      </c>
      <c r="L61" s="2">
        <v>14.040000000000001</v>
      </c>
      <c r="M61" s="2">
        <v>14.040000000000001</v>
      </c>
      <c r="N61" s="2">
        <v>10.92</v>
      </c>
      <c r="O61" s="2">
        <v>10.92</v>
      </c>
      <c r="P61" s="2">
        <v>10.92</v>
      </c>
      <c r="Q61" s="2">
        <v>10.92</v>
      </c>
      <c r="R61" s="2">
        <v>7.0200000000000005</v>
      </c>
      <c r="S61" s="2">
        <v>7.0200000000000005</v>
      </c>
      <c r="T61" s="4">
        <v>0.63994200092823361</v>
      </c>
      <c r="U61" s="4">
        <v>0.63787011272741323</v>
      </c>
      <c r="V61" s="4">
        <v>0.63465163293630067</v>
      </c>
      <c r="W61" s="4">
        <v>0.61323260467713281</v>
      </c>
      <c r="X61" s="4">
        <v>0.4245192336107817</v>
      </c>
      <c r="Y61" s="5">
        <v>0.42320305352423826</v>
      </c>
    </row>
    <row r="62" spans="1:25" x14ac:dyDescent="0.3">
      <c r="A62" s="1">
        <v>47818</v>
      </c>
      <c r="B62" s="2">
        <v>5.4259998798370361</v>
      </c>
      <c r="C62" s="2">
        <v>5.3830000162124634</v>
      </c>
      <c r="D62" s="2">
        <v>5.3167500495910645</v>
      </c>
      <c r="E62" s="2">
        <v>5.1015000343322754</v>
      </c>
      <c r="F62" s="2">
        <v>4.3569999933242798</v>
      </c>
      <c r="G62" s="2">
        <v>4.3247499465942383</v>
      </c>
      <c r="H62" s="2">
        <v>21.84</v>
      </c>
      <c r="I62" s="2">
        <v>21.84</v>
      </c>
      <c r="J62" s="2">
        <v>21.84</v>
      </c>
      <c r="K62" s="2">
        <v>21.84</v>
      </c>
      <c r="L62" s="2">
        <v>14.040000000000001</v>
      </c>
      <c r="M62" s="2">
        <v>14.040000000000001</v>
      </c>
      <c r="N62" s="2">
        <v>10.92</v>
      </c>
      <c r="O62" s="2">
        <v>10.92</v>
      </c>
      <c r="P62" s="2">
        <v>10.92</v>
      </c>
      <c r="Q62" s="2">
        <v>10.92</v>
      </c>
      <c r="R62" s="2">
        <v>7.0200000000000005</v>
      </c>
      <c r="S62" s="2">
        <v>7.0200000000000005</v>
      </c>
      <c r="T62" s="4">
        <v>0.63994200092823361</v>
      </c>
      <c r="U62" s="4">
        <v>0.63787011272741323</v>
      </c>
      <c r="V62" s="4">
        <v>0.63465163293630067</v>
      </c>
      <c r="W62" s="4">
        <v>0.61323260467713281</v>
      </c>
      <c r="X62" s="4">
        <v>0.4245192336107817</v>
      </c>
      <c r="Y62" s="5">
        <v>0.42320305352423826</v>
      </c>
    </row>
    <row r="63" spans="1:25" x14ac:dyDescent="0.3">
      <c r="A63" s="1">
        <v>47849</v>
      </c>
      <c r="B63" s="2">
        <v>9.2720003128051758</v>
      </c>
      <c r="C63" s="2">
        <v>9.2530002593994141</v>
      </c>
      <c r="D63" s="2">
        <v>9.2220001220703125</v>
      </c>
      <c r="E63" s="2">
        <v>8.9530000686645508</v>
      </c>
      <c r="F63" s="2">
        <v>8.1660003662109375</v>
      </c>
      <c r="G63" s="2">
        <v>8.1450004577636719</v>
      </c>
      <c r="H63" s="2">
        <v>21.84</v>
      </c>
      <c r="I63" s="2">
        <v>21.84</v>
      </c>
      <c r="J63" s="2">
        <v>21.84</v>
      </c>
      <c r="K63" s="2">
        <v>21.84</v>
      </c>
      <c r="L63" s="2">
        <v>14.040000000000001</v>
      </c>
      <c r="M63" s="2">
        <v>14.040000000000001</v>
      </c>
      <c r="N63" s="2">
        <v>10.92</v>
      </c>
      <c r="O63" s="2">
        <v>10.92</v>
      </c>
      <c r="P63" s="2">
        <v>10.92</v>
      </c>
      <c r="Q63" s="2">
        <v>10.92</v>
      </c>
      <c r="R63" s="2">
        <v>7.0200000000000005</v>
      </c>
      <c r="S63" s="2">
        <v>7.0200000000000005</v>
      </c>
      <c r="T63" s="4">
        <v>0.64516941196898114</v>
      </c>
      <c r="U63" s="4">
        <v>0.64309370750618222</v>
      </c>
      <c r="V63" s="4">
        <v>0.63988095165317893</v>
      </c>
      <c r="W63" s="4">
        <v>0.61825397032084484</v>
      </c>
      <c r="X63" s="4">
        <v>0.42811610080577706</v>
      </c>
      <c r="Y63" s="5">
        <v>0.42680437125598147</v>
      </c>
    </row>
    <row r="64" spans="1:25" x14ac:dyDescent="0.3">
      <c r="A64" s="1">
        <v>47880</v>
      </c>
      <c r="B64" s="2">
        <v>8.994999885559082</v>
      </c>
      <c r="C64" s="2">
        <v>9.0179996490478516</v>
      </c>
      <c r="D64" s="2">
        <v>9.0530004501342773</v>
      </c>
      <c r="E64" s="2">
        <v>8.8420000076293945</v>
      </c>
      <c r="F64" s="2">
        <v>8.1219997406005859</v>
      </c>
      <c r="G64" s="2">
        <v>8.1210002899169922</v>
      </c>
      <c r="H64" s="2">
        <v>21.84</v>
      </c>
      <c r="I64" s="2">
        <v>21.84</v>
      </c>
      <c r="J64" s="2">
        <v>21.84</v>
      </c>
      <c r="K64" s="2">
        <v>21.84</v>
      </c>
      <c r="L64" s="2">
        <v>14.040000000000001</v>
      </c>
      <c r="M64" s="2">
        <v>14.040000000000001</v>
      </c>
      <c r="N64" s="2">
        <v>10.92</v>
      </c>
      <c r="O64" s="2">
        <v>10.92</v>
      </c>
      <c r="P64" s="2">
        <v>10.92</v>
      </c>
      <c r="Q64" s="2">
        <v>10.92</v>
      </c>
      <c r="R64" s="2">
        <v>7.0200000000000005</v>
      </c>
      <c r="S64" s="2">
        <v>7.0200000000000005</v>
      </c>
      <c r="T64" s="4">
        <v>0.64516941196898114</v>
      </c>
      <c r="U64" s="4">
        <v>0.64309370750618222</v>
      </c>
      <c r="V64" s="4">
        <v>0.63988095165317893</v>
      </c>
      <c r="W64" s="4">
        <v>0.61825397032084484</v>
      </c>
      <c r="X64" s="4">
        <v>0.42811610080577706</v>
      </c>
      <c r="Y64" s="5">
        <v>0.42680437125598147</v>
      </c>
    </row>
    <row r="65" spans="1:65" x14ac:dyDescent="0.3">
      <c r="A65" s="1">
        <v>47908</v>
      </c>
      <c r="B65" s="2">
        <v>8.7959995269775391</v>
      </c>
      <c r="C65" s="2">
        <v>8.8470001220703125</v>
      </c>
      <c r="D65" s="2">
        <v>8.925999641418457</v>
      </c>
      <c r="E65" s="2">
        <v>8.7589998245239258</v>
      </c>
      <c r="F65" s="2">
        <v>8.0850000381469727</v>
      </c>
      <c r="G65" s="2">
        <v>8.1000003814697266</v>
      </c>
      <c r="H65" s="2">
        <v>21.84</v>
      </c>
      <c r="I65" s="2">
        <v>21.84</v>
      </c>
      <c r="J65" s="2">
        <v>21.84</v>
      </c>
      <c r="K65" s="2">
        <v>21.84</v>
      </c>
      <c r="L65" s="2">
        <v>14.040000000000001</v>
      </c>
      <c r="M65" s="2">
        <v>14.040000000000001</v>
      </c>
      <c r="N65" s="2">
        <v>10.92</v>
      </c>
      <c r="O65" s="2">
        <v>10.92</v>
      </c>
      <c r="P65" s="2">
        <v>10.92</v>
      </c>
      <c r="Q65" s="2">
        <v>10.92</v>
      </c>
      <c r="R65" s="2">
        <v>7.0200000000000005</v>
      </c>
      <c r="S65" s="2">
        <v>7.0200000000000005</v>
      </c>
      <c r="T65" s="4">
        <v>0.64516941196898114</v>
      </c>
      <c r="U65" s="4">
        <v>0.64309370750618222</v>
      </c>
      <c r="V65" s="4">
        <v>0.63988095165317893</v>
      </c>
      <c r="W65" s="4">
        <v>0.61825397032084484</v>
      </c>
      <c r="X65" s="4">
        <v>0.42811610080577706</v>
      </c>
      <c r="Y65" s="5">
        <v>0.42680437125598147</v>
      </c>
    </row>
    <row r="66" spans="1:65" x14ac:dyDescent="0.3">
      <c r="A66" s="1">
        <v>47939</v>
      </c>
      <c r="B66" s="2">
        <v>8.8920001983642578</v>
      </c>
      <c r="C66" s="2">
        <v>8.925999641418457</v>
      </c>
      <c r="D66" s="2">
        <v>8.9799995422363281</v>
      </c>
      <c r="E66" s="2">
        <v>8.7790002822875977</v>
      </c>
      <c r="F66" s="2">
        <v>8.0860004425048828</v>
      </c>
      <c r="G66" s="2">
        <v>8.0950002670288086</v>
      </c>
      <c r="H66" s="2">
        <v>21.84</v>
      </c>
      <c r="I66" s="2">
        <v>21.84</v>
      </c>
      <c r="J66" s="2">
        <v>21.84</v>
      </c>
      <c r="K66" s="2">
        <v>21.84</v>
      </c>
      <c r="L66" s="2">
        <v>14.040000000000001</v>
      </c>
      <c r="M66" s="2">
        <v>14.040000000000001</v>
      </c>
      <c r="N66" s="2">
        <v>10.92</v>
      </c>
      <c r="O66" s="2">
        <v>10.92</v>
      </c>
      <c r="P66" s="2">
        <v>10.92</v>
      </c>
      <c r="Q66" s="2">
        <v>10.92</v>
      </c>
      <c r="R66" s="2">
        <v>7.0200000000000005</v>
      </c>
      <c r="S66" s="2">
        <v>7.0200000000000005</v>
      </c>
      <c r="T66" s="4">
        <v>0.64516941196898114</v>
      </c>
      <c r="U66" s="4">
        <v>0.64309370750618222</v>
      </c>
      <c r="V66" s="4">
        <v>0.63988095165317893</v>
      </c>
      <c r="W66" s="4">
        <v>0.61825397032084484</v>
      </c>
      <c r="X66" s="4">
        <v>0.42811610080577706</v>
      </c>
      <c r="Y66" s="5">
        <v>0.42680437125598147</v>
      </c>
    </row>
    <row r="67" spans="1:65" x14ac:dyDescent="0.3">
      <c r="A67" s="1">
        <v>47969</v>
      </c>
      <c r="B67" s="2">
        <v>9.116999626159668</v>
      </c>
      <c r="C67" s="2">
        <v>9.1149997711181641</v>
      </c>
      <c r="D67" s="2">
        <v>9.1110000610351563</v>
      </c>
      <c r="E67" s="2">
        <v>8.8540000915527344</v>
      </c>
      <c r="F67" s="2">
        <v>8.1120004653930664</v>
      </c>
      <c r="G67" s="2">
        <v>8.1079998016357422</v>
      </c>
      <c r="H67" s="2">
        <v>21.84</v>
      </c>
      <c r="I67" s="2">
        <v>21.84</v>
      </c>
      <c r="J67" s="2">
        <v>21.84</v>
      </c>
      <c r="K67" s="2">
        <v>21.84</v>
      </c>
      <c r="L67" s="2">
        <v>14.040000000000001</v>
      </c>
      <c r="M67" s="2">
        <v>14.040000000000001</v>
      </c>
      <c r="N67" s="2">
        <v>10.92</v>
      </c>
      <c r="O67" s="2">
        <v>10.92</v>
      </c>
      <c r="P67" s="2">
        <v>10.92</v>
      </c>
      <c r="Q67" s="2">
        <v>10.92</v>
      </c>
      <c r="R67" s="2">
        <v>7.0200000000000005</v>
      </c>
      <c r="S67" s="2">
        <v>7.0200000000000005</v>
      </c>
      <c r="T67" s="4">
        <v>0.64516941196898114</v>
      </c>
      <c r="U67" s="4">
        <v>0.64309370750618222</v>
      </c>
      <c r="V67" s="4">
        <v>0.63988095165317893</v>
      </c>
      <c r="W67" s="4">
        <v>0.61825397032084484</v>
      </c>
      <c r="X67" s="4">
        <v>0.42811610080577706</v>
      </c>
      <c r="Y67" s="5">
        <v>0.42680437125598147</v>
      </c>
    </row>
    <row r="68" spans="1:65" x14ac:dyDescent="0.3">
      <c r="A68" s="1">
        <v>48000</v>
      </c>
      <c r="B68" s="2">
        <v>4.6020002365112305</v>
      </c>
      <c r="C68" s="2">
        <v>4.5799999237060547</v>
      </c>
      <c r="D68" s="2">
        <v>4.5450000762939453</v>
      </c>
      <c r="E68" s="2">
        <v>4.375</v>
      </c>
      <c r="F68" s="2">
        <v>3.6919999122619629</v>
      </c>
      <c r="G68" s="2">
        <v>3.6779999732971191</v>
      </c>
      <c r="H68" s="2">
        <v>21.84</v>
      </c>
      <c r="I68" s="2">
        <v>21.84</v>
      </c>
      <c r="J68" s="2">
        <v>21.84</v>
      </c>
      <c r="K68" s="2">
        <v>21.84</v>
      </c>
      <c r="L68" s="2">
        <v>14.040000000000001</v>
      </c>
      <c r="M68" s="2">
        <v>14.040000000000001</v>
      </c>
      <c r="N68" s="2">
        <v>10.92</v>
      </c>
      <c r="O68" s="2">
        <v>10.92</v>
      </c>
      <c r="P68" s="2">
        <v>10.92</v>
      </c>
      <c r="Q68" s="2">
        <v>10.92</v>
      </c>
      <c r="R68" s="2">
        <v>7.0200000000000005</v>
      </c>
      <c r="S68" s="2">
        <v>7.0200000000000005</v>
      </c>
      <c r="T68" s="4">
        <v>0.64516941196898114</v>
      </c>
      <c r="U68" s="4">
        <v>0.64309370750618222</v>
      </c>
      <c r="V68" s="4">
        <v>0.63988095165317893</v>
      </c>
      <c r="W68" s="4">
        <v>0.61825397032084484</v>
      </c>
      <c r="X68" s="4">
        <v>0.42811610080577706</v>
      </c>
      <c r="Y68" s="5">
        <v>0.42680437125598147</v>
      </c>
    </row>
    <row r="69" spans="1:65" x14ac:dyDescent="0.3">
      <c r="A69" s="1">
        <v>48030</v>
      </c>
      <c r="B69" s="2">
        <v>6.8779997825622559</v>
      </c>
      <c r="C69" s="2">
        <v>6.8480000495910645</v>
      </c>
      <c r="D69" s="2">
        <v>6.8020000457763672</v>
      </c>
      <c r="E69" s="2">
        <v>6.5749998092651367</v>
      </c>
      <c r="F69" s="2">
        <v>5.8359999656677246</v>
      </c>
      <c r="G69" s="2">
        <v>5.8179998397827148</v>
      </c>
      <c r="H69" s="2">
        <v>21.84</v>
      </c>
      <c r="I69" s="2">
        <v>21.84</v>
      </c>
      <c r="J69" s="2">
        <v>21.84</v>
      </c>
      <c r="K69" s="2">
        <v>21.84</v>
      </c>
      <c r="L69" s="2">
        <v>14.040000000000001</v>
      </c>
      <c r="M69" s="2">
        <v>14.040000000000001</v>
      </c>
      <c r="N69" s="2">
        <v>10.92</v>
      </c>
      <c r="O69" s="2">
        <v>10.92</v>
      </c>
      <c r="P69" s="2">
        <v>10.92</v>
      </c>
      <c r="Q69" s="2">
        <v>10.92</v>
      </c>
      <c r="R69" s="2">
        <v>7.0200000000000005</v>
      </c>
      <c r="S69" s="2">
        <v>7.0200000000000005</v>
      </c>
      <c r="T69" s="4">
        <v>0.64516941196898114</v>
      </c>
      <c r="U69" s="4">
        <v>0.64309370750618222</v>
      </c>
      <c r="V69" s="4">
        <v>0.63988095165317893</v>
      </c>
      <c r="W69" s="4">
        <v>0.61825397032084484</v>
      </c>
      <c r="X69" s="4">
        <v>0.42811610080577706</v>
      </c>
      <c r="Y69" s="5">
        <v>0.42680437125598147</v>
      </c>
    </row>
    <row r="70" spans="1:65" x14ac:dyDescent="0.3">
      <c r="A70" s="1">
        <v>48061</v>
      </c>
      <c r="B70" s="2">
        <v>5.5310001373291016</v>
      </c>
      <c r="C70" s="2">
        <v>5.4780001640319824</v>
      </c>
      <c r="D70" s="2">
        <v>5.3949999809265137</v>
      </c>
      <c r="E70" s="2">
        <v>5.1420001983642578</v>
      </c>
      <c r="F70" s="2">
        <v>4.3899998664855957</v>
      </c>
      <c r="G70" s="2">
        <v>4.3579998016357422</v>
      </c>
      <c r="H70" s="2">
        <v>21.84</v>
      </c>
      <c r="I70" s="2">
        <v>21.84</v>
      </c>
      <c r="J70" s="2">
        <v>21.84</v>
      </c>
      <c r="K70" s="2">
        <v>21.84</v>
      </c>
      <c r="L70" s="2">
        <v>14.040000000000001</v>
      </c>
      <c r="M70" s="2">
        <v>14.040000000000001</v>
      </c>
      <c r="N70" s="2">
        <v>10.92</v>
      </c>
      <c r="O70" s="2">
        <v>10.92</v>
      </c>
      <c r="P70" s="2">
        <v>10.92</v>
      </c>
      <c r="Q70" s="2">
        <v>10.92</v>
      </c>
      <c r="R70" s="2">
        <v>7.0200000000000005</v>
      </c>
      <c r="S70" s="2">
        <v>7.0200000000000005</v>
      </c>
      <c r="T70" s="4">
        <v>0.64516941196898114</v>
      </c>
      <c r="U70" s="4">
        <v>0.64309370750618222</v>
      </c>
      <c r="V70" s="4">
        <v>0.63988095165317893</v>
      </c>
      <c r="W70" s="4">
        <v>0.61825397032084484</v>
      </c>
      <c r="X70" s="4">
        <v>0.42811610080577706</v>
      </c>
      <c r="Y70" s="5">
        <v>0.42680437125598147</v>
      </c>
    </row>
    <row r="71" spans="1:65" x14ac:dyDescent="0.3">
      <c r="A71" s="1">
        <v>48092</v>
      </c>
      <c r="B71" s="2">
        <v>5.6500000953674316</v>
      </c>
      <c r="C71" s="2">
        <v>5.5799999237060547</v>
      </c>
      <c r="D71" s="2">
        <v>5.4730000495910645</v>
      </c>
      <c r="E71" s="2">
        <v>5.1779999732971191</v>
      </c>
      <c r="F71" s="2">
        <v>4.4039998054504395</v>
      </c>
      <c r="G71" s="2">
        <v>4.3649997711181641</v>
      </c>
      <c r="H71" s="2">
        <v>21.84</v>
      </c>
      <c r="I71" s="2">
        <v>21.84</v>
      </c>
      <c r="J71" s="2">
        <v>21.84</v>
      </c>
      <c r="K71" s="2">
        <v>21.84</v>
      </c>
      <c r="L71" s="2">
        <v>14.040000000000001</v>
      </c>
      <c r="M71" s="2">
        <v>14.040000000000001</v>
      </c>
      <c r="N71" s="2">
        <v>10.92</v>
      </c>
      <c r="O71" s="2">
        <v>10.92</v>
      </c>
      <c r="P71" s="2">
        <v>10.92</v>
      </c>
      <c r="Q71" s="2">
        <v>10.92</v>
      </c>
      <c r="R71" s="2">
        <v>7.0200000000000005</v>
      </c>
      <c r="S71" s="2">
        <v>7.0200000000000005</v>
      </c>
      <c r="T71" s="4">
        <v>0.64516941196898114</v>
      </c>
      <c r="U71" s="4">
        <v>0.64309370750618222</v>
      </c>
      <c r="V71" s="4">
        <v>0.63988095165317893</v>
      </c>
      <c r="W71" s="4">
        <v>0.61825397032084484</v>
      </c>
      <c r="X71" s="4">
        <v>0.42811610080577706</v>
      </c>
      <c r="Y71" s="5">
        <v>0.42680437125598147</v>
      </c>
    </row>
    <row r="72" spans="1:65" x14ac:dyDescent="0.3">
      <c r="A72" s="1">
        <v>48122</v>
      </c>
      <c r="B72" s="2">
        <v>5.7150001525878906</v>
      </c>
      <c r="C72" s="2">
        <v>5.6380000114440918</v>
      </c>
      <c r="D72" s="2">
        <v>5.5199999809265137</v>
      </c>
      <c r="E72" s="2">
        <v>5.2100000381469727</v>
      </c>
      <c r="F72" s="2">
        <v>4.4159998893737793</v>
      </c>
      <c r="G72" s="2">
        <v>4.3730001449584961</v>
      </c>
      <c r="H72" s="2">
        <v>21.84</v>
      </c>
      <c r="I72" s="2">
        <v>21.84</v>
      </c>
      <c r="J72" s="2">
        <v>21.84</v>
      </c>
      <c r="K72" s="2">
        <v>21.84</v>
      </c>
      <c r="L72" s="2">
        <v>14.040000000000001</v>
      </c>
      <c r="M72" s="2">
        <v>14.040000000000001</v>
      </c>
      <c r="N72" s="2">
        <v>10.92</v>
      </c>
      <c r="O72" s="2">
        <v>10.92</v>
      </c>
      <c r="P72" s="2">
        <v>10.92</v>
      </c>
      <c r="Q72" s="2">
        <v>10.92</v>
      </c>
      <c r="R72" s="2">
        <v>7.0200000000000005</v>
      </c>
      <c r="S72" s="2">
        <v>7.0200000000000005</v>
      </c>
      <c r="T72" s="4">
        <v>0.64516941196898114</v>
      </c>
      <c r="U72" s="4">
        <v>0.64309370750618222</v>
      </c>
      <c r="V72" s="4">
        <v>0.63988095165317893</v>
      </c>
      <c r="W72" s="4">
        <v>0.61825397032084484</v>
      </c>
      <c r="X72" s="4">
        <v>0.42811610080577706</v>
      </c>
      <c r="Y72" s="5">
        <v>0.42680437125598147</v>
      </c>
    </row>
    <row r="73" spans="1:65" x14ac:dyDescent="0.3">
      <c r="A73" s="1">
        <v>48153</v>
      </c>
      <c r="B73" s="2">
        <v>5.6189999580383301</v>
      </c>
      <c r="C73" s="2">
        <v>5.554999828338623</v>
      </c>
      <c r="D73" s="2">
        <v>5.4559998512268066</v>
      </c>
      <c r="E73" s="2">
        <v>5.1989998817443848</v>
      </c>
      <c r="F73" s="2">
        <v>4.4190001487731934</v>
      </c>
      <c r="G73" s="2">
        <v>4.3779997825622559</v>
      </c>
      <c r="H73" s="2">
        <v>21.84</v>
      </c>
      <c r="I73" s="2">
        <v>21.84</v>
      </c>
      <c r="J73" s="2">
        <v>21.84</v>
      </c>
      <c r="K73" s="2">
        <v>21.84</v>
      </c>
      <c r="L73" s="2">
        <v>14.040000000000001</v>
      </c>
      <c r="M73" s="2">
        <v>14.040000000000001</v>
      </c>
      <c r="N73" s="2">
        <v>10.92</v>
      </c>
      <c r="O73" s="2">
        <v>10.92</v>
      </c>
      <c r="P73" s="2">
        <v>10.92</v>
      </c>
      <c r="Q73" s="2">
        <v>10.92</v>
      </c>
      <c r="R73" s="2">
        <v>7.0200000000000005</v>
      </c>
      <c r="S73" s="2">
        <v>7.0200000000000005</v>
      </c>
      <c r="T73" s="4">
        <v>0.64516941196898114</v>
      </c>
      <c r="U73" s="4">
        <v>0.64309370750618222</v>
      </c>
      <c r="V73" s="4">
        <v>0.63988095165317893</v>
      </c>
      <c r="W73" s="4">
        <v>0.61825397032084484</v>
      </c>
      <c r="X73" s="4">
        <v>0.42811610080577706</v>
      </c>
      <c r="Y73" s="5">
        <v>0.42680437125598147</v>
      </c>
    </row>
    <row r="74" spans="1:65" x14ac:dyDescent="0.3">
      <c r="A74" s="1">
        <v>48183</v>
      </c>
      <c r="B74" s="2">
        <v>5.4759998321533203</v>
      </c>
      <c r="C74" s="2">
        <v>5.4330000877380371</v>
      </c>
      <c r="D74" s="2">
        <v>5.3670001029968262</v>
      </c>
      <c r="E74" s="2">
        <v>5.1500000953674316</v>
      </c>
      <c r="F74" s="2">
        <v>4.4010000228881836</v>
      </c>
      <c r="G74" s="2">
        <v>4.3689999580383301</v>
      </c>
      <c r="H74" s="2">
        <v>21.84</v>
      </c>
      <c r="I74" s="2">
        <v>21.84</v>
      </c>
      <c r="J74" s="2">
        <v>21.84</v>
      </c>
      <c r="K74" s="2">
        <v>21.84</v>
      </c>
      <c r="L74" s="2">
        <v>14.040000000000001</v>
      </c>
      <c r="M74" s="2">
        <v>14.040000000000001</v>
      </c>
      <c r="N74" s="2">
        <v>10.92</v>
      </c>
      <c r="O74" s="2">
        <v>10.92</v>
      </c>
      <c r="P74" s="2">
        <v>10.92</v>
      </c>
      <c r="Q74" s="2">
        <v>10.92</v>
      </c>
      <c r="R74" s="2">
        <v>7.0200000000000005</v>
      </c>
      <c r="S74" s="2">
        <v>7.0200000000000005</v>
      </c>
      <c r="T74" s="4">
        <v>0.64516941196898114</v>
      </c>
      <c r="U74" s="4">
        <v>0.64309370750618222</v>
      </c>
      <c r="V74" s="4">
        <v>0.63988095165317893</v>
      </c>
      <c r="W74" s="4">
        <v>0.61825397032084484</v>
      </c>
      <c r="X74" s="4">
        <v>0.42811610080577706</v>
      </c>
      <c r="Y74" s="5">
        <v>0.42680437125598147</v>
      </c>
    </row>
    <row r="75" spans="1:65" x14ac:dyDescent="0.3">
      <c r="A75" s="1">
        <v>48214</v>
      </c>
      <c r="B75" s="2">
        <v>9.3290004730224609</v>
      </c>
      <c r="C75" s="2">
        <v>9.3090000152587891</v>
      </c>
      <c r="D75" s="2">
        <v>9.2779998779296875</v>
      </c>
      <c r="E75" s="2">
        <v>9.0069999694824219</v>
      </c>
      <c r="F75" s="2">
        <v>8.2139997482299805</v>
      </c>
      <c r="G75" s="2">
        <v>8.1929998397827148</v>
      </c>
      <c r="H75" s="2">
        <v>21.84</v>
      </c>
      <c r="I75" s="2">
        <v>21.84</v>
      </c>
      <c r="J75" s="2">
        <v>21.84</v>
      </c>
      <c r="K75" s="2">
        <v>21.84</v>
      </c>
      <c r="L75" s="2">
        <v>14.040000000000001</v>
      </c>
      <c r="M75" s="2">
        <v>14.040000000000001</v>
      </c>
      <c r="N75" s="2">
        <v>10.92</v>
      </c>
      <c r="O75" s="2">
        <v>10.92</v>
      </c>
      <c r="P75" s="2">
        <v>10.92</v>
      </c>
      <c r="Q75" s="2">
        <v>10.92</v>
      </c>
      <c r="R75" s="2">
        <v>7.0200000000000005</v>
      </c>
      <c r="S75" s="2">
        <v>7.0200000000000005</v>
      </c>
      <c r="T75" s="4">
        <v>0.6497786922769232</v>
      </c>
      <c r="U75" s="4">
        <v>0.64769536438733522</v>
      </c>
      <c r="V75" s="4">
        <v>0.64447496691320694</v>
      </c>
      <c r="W75" s="4">
        <v>0.62261904625083353</v>
      </c>
      <c r="X75" s="4">
        <v>0.43116096417788424</v>
      </c>
      <c r="Y75" s="5">
        <v>0.42982549465846015</v>
      </c>
    </row>
    <row r="76" spans="1:65" x14ac:dyDescent="0.3">
      <c r="A76" s="1">
        <v>48245</v>
      </c>
      <c r="B76" s="2">
        <v>9.0500001907348633</v>
      </c>
      <c r="C76" s="2">
        <v>9.0729999542236328</v>
      </c>
      <c r="D76" s="2">
        <v>9.1079998016357422</v>
      </c>
      <c r="E76" s="2">
        <v>8.8950004577636719</v>
      </c>
      <c r="F76" s="2">
        <v>8.1700000762939453</v>
      </c>
      <c r="G76" s="2">
        <v>8.1689996719360352</v>
      </c>
      <c r="H76" s="2">
        <v>21.84</v>
      </c>
      <c r="I76" s="2">
        <v>21.84</v>
      </c>
      <c r="J76" s="2">
        <v>21.84</v>
      </c>
      <c r="K76" s="2">
        <v>21.84</v>
      </c>
      <c r="L76" s="2">
        <v>14.040000000000001</v>
      </c>
      <c r="M76" s="2">
        <v>14.040000000000001</v>
      </c>
      <c r="N76" s="2">
        <v>10.92</v>
      </c>
      <c r="O76" s="2">
        <v>10.92</v>
      </c>
      <c r="P76" s="2">
        <v>10.92</v>
      </c>
      <c r="Q76" s="2">
        <v>10.92</v>
      </c>
      <c r="R76" s="2">
        <v>7.0200000000000005</v>
      </c>
      <c r="S76" s="2">
        <v>7.0200000000000005</v>
      </c>
      <c r="T76" s="4">
        <v>0.6497786922769232</v>
      </c>
      <c r="U76" s="4">
        <v>0.64769536438733522</v>
      </c>
      <c r="V76" s="4">
        <v>0.64447496691320694</v>
      </c>
      <c r="W76" s="4">
        <v>0.62261904625083353</v>
      </c>
      <c r="X76" s="4">
        <v>0.43116096417788424</v>
      </c>
      <c r="Y76" s="5">
        <v>0.42982549465846015</v>
      </c>
    </row>
    <row r="77" spans="1:65" x14ac:dyDescent="0.3">
      <c r="A77" s="1">
        <v>48274</v>
      </c>
      <c r="B77" s="2">
        <v>8.8529996871948242</v>
      </c>
      <c r="C77" s="2">
        <v>8.9040002822875977</v>
      </c>
      <c r="D77" s="2">
        <v>8.9829998016357422</v>
      </c>
      <c r="E77" s="2">
        <v>8.8120002746582031</v>
      </c>
      <c r="F77" s="2">
        <v>8.133000373840332</v>
      </c>
      <c r="G77" s="2">
        <v>8.1479997634887695</v>
      </c>
      <c r="H77" s="2">
        <v>21.84</v>
      </c>
      <c r="I77" s="2">
        <v>21.84</v>
      </c>
      <c r="J77" s="2">
        <v>21.84</v>
      </c>
      <c r="K77" s="2">
        <v>21.84</v>
      </c>
      <c r="L77" s="2">
        <v>14.040000000000001</v>
      </c>
      <c r="M77" s="2">
        <v>14.040000000000001</v>
      </c>
      <c r="N77" s="2">
        <v>10.92</v>
      </c>
      <c r="O77" s="2">
        <v>10.92</v>
      </c>
      <c r="P77" s="2">
        <v>10.92</v>
      </c>
      <c r="Q77" s="2">
        <v>10.92</v>
      </c>
      <c r="R77" s="2">
        <v>7.0200000000000005</v>
      </c>
      <c r="S77" s="2">
        <v>7.0200000000000005</v>
      </c>
      <c r="T77" s="4">
        <v>0.6497786922769232</v>
      </c>
      <c r="U77" s="4">
        <v>0.64769536438733522</v>
      </c>
      <c r="V77" s="4">
        <v>0.64447496691320694</v>
      </c>
      <c r="W77" s="4">
        <v>0.62261904625083353</v>
      </c>
      <c r="X77" s="4">
        <v>0.43116096417788424</v>
      </c>
      <c r="Y77" s="5">
        <v>0.42982549465846015</v>
      </c>
    </row>
    <row r="78" spans="1:65" x14ac:dyDescent="0.3">
      <c r="A78" s="1">
        <v>48305</v>
      </c>
      <c r="B78" s="2">
        <v>8.9460000991821289</v>
      </c>
      <c r="C78" s="2">
        <v>8.9809999465942383</v>
      </c>
      <c r="D78" s="2">
        <v>9.0340003967285156</v>
      </c>
      <c r="E78" s="2">
        <v>8.8319997787475586</v>
      </c>
      <c r="F78" s="2">
        <v>8.1339998245239258</v>
      </c>
      <c r="G78" s="2">
        <v>8.1429996490478516</v>
      </c>
      <c r="H78" s="2">
        <v>21.84</v>
      </c>
      <c r="I78" s="2">
        <v>21.84</v>
      </c>
      <c r="J78" s="2">
        <v>21.84</v>
      </c>
      <c r="K78" s="2">
        <v>21.84</v>
      </c>
      <c r="L78" s="2">
        <v>14.040000000000001</v>
      </c>
      <c r="M78" s="2">
        <v>14.040000000000001</v>
      </c>
      <c r="N78" s="2">
        <v>10.92</v>
      </c>
      <c r="O78" s="2">
        <v>10.92</v>
      </c>
      <c r="P78" s="2">
        <v>10.92</v>
      </c>
      <c r="Q78" s="2">
        <v>10.92</v>
      </c>
      <c r="R78" s="2">
        <v>7.0200000000000005</v>
      </c>
      <c r="S78" s="2">
        <v>7.0200000000000005</v>
      </c>
      <c r="T78" s="4">
        <v>0.6497786922769232</v>
      </c>
      <c r="U78" s="4">
        <v>0.64769536438733522</v>
      </c>
      <c r="V78" s="4">
        <v>0.64447496691320694</v>
      </c>
      <c r="W78" s="4">
        <v>0.62261904625083353</v>
      </c>
      <c r="X78" s="4">
        <v>0.43116096417788424</v>
      </c>
      <c r="Y78" s="5">
        <v>0.42982549465846015</v>
      </c>
      <c r="BF78" s="7"/>
      <c r="BG78" s="7"/>
      <c r="BH78" s="7"/>
      <c r="BI78" s="7"/>
      <c r="BJ78" s="7"/>
      <c r="BK78" s="7"/>
      <c r="BL78" s="7"/>
      <c r="BM78" s="7"/>
    </row>
    <row r="79" spans="1:65" x14ac:dyDescent="0.3">
      <c r="A79" s="1">
        <v>48335</v>
      </c>
      <c r="B79" s="2">
        <v>9.1719999313354492</v>
      </c>
      <c r="C79" s="2">
        <v>9.1700000762939453</v>
      </c>
      <c r="D79" s="2">
        <v>9.1660003662109375</v>
      </c>
      <c r="E79" s="2">
        <v>8.9069995880126953</v>
      </c>
      <c r="F79" s="2">
        <v>8.1599998474121094</v>
      </c>
      <c r="G79" s="2">
        <v>8.1560001373291016</v>
      </c>
      <c r="H79" s="2">
        <v>21.84</v>
      </c>
      <c r="I79" s="2">
        <v>21.84</v>
      </c>
      <c r="J79" s="2">
        <v>21.84</v>
      </c>
      <c r="K79" s="2">
        <v>21.84</v>
      </c>
      <c r="L79" s="2">
        <v>14.040000000000001</v>
      </c>
      <c r="M79" s="2">
        <v>14.040000000000001</v>
      </c>
      <c r="N79" s="2">
        <v>10.92</v>
      </c>
      <c r="O79" s="2">
        <v>10.92</v>
      </c>
      <c r="P79" s="2">
        <v>10.92</v>
      </c>
      <c r="Q79" s="2">
        <v>10.92</v>
      </c>
      <c r="R79" s="2">
        <v>7.0200000000000005</v>
      </c>
      <c r="S79" s="2">
        <v>7.0200000000000005</v>
      </c>
      <c r="T79" s="4">
        <v>0.6497786922769232</v>
      </c>
      <c r="U79" s="4">
        <v>0.64769536438733522</v>
      </c>
      <c r="V79" s="4">
        <v>0.64447496691320694</v>
      </c>
      <c r="W79" s="4">
        <v>0.62261904625083353</v>
      </c>
      <c r="X79" s="4">
        <v>0.43116096417788424</v>
      </c>
      <c r="Y79" s="5">
        <v>0.42982549465846015</v>
      </c>
      <c r="BF79" s="7"/>
      <c r="BG79" s="7"/>
      <c r="BH79" s="7"/>
      <c r="BI79" s="7"/>
      <c r="BJ79" s="7"/>
      <c r="BK79" s="7"/>
      <c r="BL79" s="7"/>
      <c r="BM79" s="7"/>
    </row>
    <row r="80" spans="1:65" x14ac:dyDescent="0.3">
      <c r="A80" s="1">
        <v>48366</v>
      </c>
      <c r="B80" s="2">
        <v>4.6329998970031738</v>
      </c>
      <c r="C80" s="2">
        <v>4.6110000610351563</v>
      </c>
      <c r="D80" s="2">
        <v>4.5760002136230469</v>
      </c>
      <c r="E80" s="2">
        <v>4.4050002098083496</v>
      </c>
      <c r="F80" s="2">
        <v>3.7170000076293945</v>
      </c>
      <c r="G80" s="2">
        <v>3.7030000686645508</v>
      </c>
      <c r="H80" s="2">
        <v>21.84</v>
      </c>
      <c r="I80" s="2">
        <v>21.84</v>
      </c>
      <c r="J80" s="2">
        <v>21.84</v>
      </c>
      <c r="K80" s="2">
        <v>21.84</v>
      </c>
      <c r="L80" s="2">
        <v>14.040000000000001</v>
      </c>
      <c r="M80" s="2">
        <v>14.040000000000001</v>
      </c>
      <c r="N80" s="2">
        <v>10.92</v>
      </c>
      <c r="O80" s="2">
        <v>10.92</v>
      </c>
      <c r="P80" s="2">
        <v>10.92</v>
      </c>
      <c r="Q80" s="2">
        <v>10.92</v>
      </c>
      <c r="R80" s="2">
        <v>7.0200000000000005</v>
      </c>
      <c r="S80" s="2">
        <v>7.0200000000000005</v>
      </c>
      <c r="T80" s="4">
        <v>0.6497786922769232</v>
      </c>
      <c r="U80" s="4">
        <v>0.64769536438733522</v>
      </c>
      <c r="V80" s="4">
        <v>0.64447496691320694</v>
      </c>
      <c r="W80" s="4">
        <v>0.62261904625083353</v>
      </c>
      <c r="X80" s="4">
        <v>0.43116096417788424</v>
      </c>
      <c r="Y80" s="5">
        <v>0.42982549465846015</v>
      </c>
      <c r="BF80" s="7"/>
      <c r="BG80" s="7"/>
      <c r="BH80" s="7"/>
      <c r="BI80" s="7"/>
      <c r="BJ80" s="7"/>
      <c r="BK80" s="7"/>
      <c r="BL80" s="7"/>
      <c r="BM80" s="7"/>
    </row>
    <row r="81" spans="1:65" x14ac:dyDescent="0.3">
      <c r="A81" s="1">
        <v>48396</v>
      </c>
      <c r="B81" s="2">
        <v>6.9330000877380371</v>
      </c>
      <c r="C81" s="2">
        <v>6.9029998779296875</v>
      </c>
      <c r="D81" s="2">
        <v>6.8569998741149902</v>
      </c>
      <c r="E81" s="2">
        <v>6.6279997825622559</v>
      </c>
      <c r="F81" s="2">
        <v>5.8839998245239258</v>
      </c>
      <c r="G81" s="2">
        <v>5.8649997711181641</v>
      </c>
      <c r="H81" s="2">
        <v>21.84</v>
      </c>
      <c r="I81" s="2">
        <v>21.84</v>
      </c>
      <c r="J81" s="2">
        <v>21.84</v>
      </c>
      <c r="K81" s="2">
        <v>21.84</v>
      </c>
      <c r="L81" s="2">
        <v>14.040000000000001</v>
      </c>
      <c r="M81" s="2">
        <v>14.040000000000001</v>
      </c>
      <c r="N81" s="2">
        <v>10.92</v>
      </c>
      <c r="O81" s="2">
        <v>10.92</v>
      </c>
      <c r="P81" s="2">
        <v>10.92</v>
      </c>
      <c r="Q81" s="2">
        <v>10.92</v>
      </c>
      <c r="R81" s="2">
        <v>7.0200000000000005</v>
      </c>
      <c r="S81" s="2">
        <v>7.0200000000000005</v>
      </c>
      <c r="T81" s="4">
        <v>0.6497786922769232</v>
      </c>
      <c r="U81" s="4">
        <v>0.64769536438733522</v>
      </c>
      <c r="V81" s="4">
        <v>0.64447496691320694</v>
      </c>
      <c r="W81" s="4">
        <v>0.62261904625083353</v>
      </c>
      <c r="X81" s="4">
        <v>0.43116096417788424</v>
      </c>
      <c r="Y81" s="5">
        <v>0.42982549465846015</v>
      </c>
    </row>
    <row r="82" spans="1:65" x14ac:dyDescent="0.3">
      <c r="A82" s="1">
        <v>48427</v>
      </c>
      <c r="B82" s="2">
        <v>5.5789999961853027</v>
      </c>
      <c r="C82" s="2">
        <v>5.5250000953674316</v>
      </c>
      <c r="D82" s="2">
        <v>5.4419999122619629</v>
      </c>
      <c r="E82" s="2">
        <v>5.185999870300293</v>
      </c>
      <c r="F82" s="2">
        <v>4.429999828338623</v>
      </c>
      <c r="G82" s="2">
        <v>4.3969998359680176</v>
      </c>
      <c r="H82" s="2">
        <v>21.84</v>
      </c>
      <c r="I82" s="2">
        <v>21.84</v>
      </c>
      <c r="J82" s="2">
        <v>21.84</v>
      </c>
      <c r="K82" s="2">
        <v>21.84</v>
      </c>
      <c r="L82" s="2">
        <v>14.040000000000001</v>
      </c>
      <c r="M82" s="2">
        <v>14.040000000000001</v>
      </c>
      <c r="N82" s="2">
        <v>10.92</v>
      </c>
      <c r="O82" s="2">
        <v>10.92</v>
      </c>
      <c r="P82" s="2">
        <v>10.92</v>
      </c>
      <c r="Q82" s="2">
        <v>10.92</v>
      </c>
      <c r="R82" s="2">
        <v>7.0200000000000005</v>
      </c>
      <c r="S82" s="2">
        <v>7.0200000000000005</v>
      </c>
      <c r="T82" s="4">
        <v>0.6497786922769232</v>
      </c>
      <c r="U82" s="4">
        <v>0.64769536438733522</v>
      </c>
      <c r="V82" s="4">
        <v>0.64447496691320694</v>
      </c>
      <c r="W82" s="4">
        <v>0.62261904625083353</v>
      </c>
      <c r="X82" s="4">
        <v>0.43116096417788424</v>
      </c>
      <c r="Y82" s="5">
        <v>0.42982549465846015</v>
      </c>
    </row>
    <row r="83" spans="1:65" x14ac:dyDescent="0.3">
      <c r="A83" s="1">
        <v>48458</v>
      </c>
      <c r="B83" s="2">
        <v>5.6989998817443848</v>
      </c>
      <c r="C83" s="2">
        <v>5.629000186920166</v>
      </c>
      <c r="D83" s="2">
        <v>5.5219998359680176</v>
      </c>
      <c r="E83" s="2">
        <v>5.2230000495910645</v>
      </c>
      <c r="F83" s="2">
        <v>4.4439997673034668</v>
      </c>
      <c r="G83" s="2">
        <v>4.4050002098083496</v>
      </c>
      <c r="H83" s="2">
        <v>21.84</v>
      </c>
      <c r="I83" s="2">
        <v>21.84</v>
      </c>
      <c r="J83" s="2">
        <v>21.84</v>
      </c>
      <c r="K83" s="2">
        <v>21.84</v>
      </c>
      <c r="L83" s="2">
        <v>14.040000000000001</v>
      </c>
      <c r="M83" s="2">
        <v>14.040000000000001</v>
      </c>
      <c r="N83" s="2">
        <v>10.92</v>
      </c>
      <c r="O83" s="2">
        <v>10.92</v>
      </c>
      <c r="P83" s="2">
        <v>10.92</v>
      </c>
      <c r="Q83" s="2">
        <v>10.92</v>
      </c>
      <c r="R83" s="2">
        <v>7.0200000000000005</v>
      </c>
      <c r="S83" s="2">
        <v>7.0200000000000005</v>
      </c>
      <c r="T83" s="4">
        <v>0.6497786922769232</v>
      </c>
      <c r="U83" s="4">
        <v>0.64769536438733522</v>
      </c>
      <c r="V83" s="4">
        <v>0.64447496691320694</v>
      </c>
      <c r="W83" s="4">
        <v>0.62261904625083353</v>
      </c>
      <c r="X83" s="4">
        <v>0.43116096417788424</v>
      </c>
      <c r="Y83" s="5">
        <v>0.42982549465846015</v>
      </c>
    </row>
    <row r="84" spans="1:65" x14ac:dyDescent="0.3">
      <c r="A84" s="1">
        <v>48488</v>
      </c>
      <c r="B84" s="2">
        <v>5.7639999389648438</v>
      </c>
      <c r="C84" s="2">
        <v>5.6869997978210449</v>
      </c>
      <c r="D84" s="2">
        <v>5.5689997673034668</v>
      </c>
      <c r="E84" s="2">
        <v>5.255000114440918</v>
      </c>
      <c r="F84" s="2">
        <v>4.4559998512268066</v>
      </c>
      <c r="G84" s="2">
        <v>4.4120001792907715</v>
      </c>
      <c r="H84" s="2">
        <v>21.84</v>
      </c>
      <c r="I84" s="2">
        <v>21.84</v>
      </c>
      <c r="J84" s="2">
        <v>21.84</v>
      </c>
      <c r="K84" s="2">
        <v>21.84</v>
      </c>
      <c r="L84" s="2">
        <v>14.040000000000001</v>
      </c>
      <c r="M84" s="2">
        <v>14.040000000000001</v>
      </c>
      <c r="N84" s="2">
        <v>10.92</v>
      </c>
      <c r="O84" s="2">
        <v>10.92</v>
      </c>
      <c r="P84" s="2">
        <v>10.92</v>
      </c>
      <c r="Q84" s="2">
        <v>10.92</v>
      </c>
      <c r="R84" s="2">
        <v>7.0200000000000005</v>
      </c>
      <c r="S84" s="2">
        <v>7.0200000000000005</v>
      </c>
      <c r="T84" s="4">
        <v>0.6497786922769232</v>
      </c>
      <c r="U84" s="4">
        <v>0.64769536438733522</v>
      </c>
      <c r="V84" s="4">
        <v>0.64447496691320694</v>
      </c>
      <c r="W84" s="4">
        <v>0.62261904625083353</v>
      </c>
      <c r="X84" s="4">
        <v>0.43116096417788424</v>
      </c>
      <c r="Y84" s="5">
        <v>0.42982549465846015</v>
      </c>
    </row>
    <row r="85" spans="1:65" x14ac:dyDescent="0.3">
      <c r="A85" s="1">
        <v>48519</v>
      </c>
      <c r="B85" s="2">
        <v>5.6659998893737793</v>
      </c>
      <c r="C85" s="2">
        <v>5.6020002365112305</v>
      </c>
      <c r="D85" s="2">
        <v>5.5029997825622559</v>
      </c>
      <c r="E85" s="2">
        <v>5.2439999580383301</v>
      </c>
      <c r="F85" s="2">
        <v>4.4590001106262207</v>
      </c>
      <c r="G85" s="2">
        <v>4.4180002212524414</v>
      </c>
      <c r="H85" s="2">
        <v>21.84</v>
      </c>
      <c r="I85" s="2">
        <v>21.84</v>
      </c>
      <c r="J85" s="2">
        <v>21.84</v>
      </c>
      <c r="K85" s="2">
        <v>21.84</v>
      </c>
      <c r="L85" s="2">
        <v>14.040000000000001</v>
      </c>
      <c r="M85" s="2">
        <v>14.040000000000001</v>
      </c>
      <c r="N85" s="2">
        <v>10.92</v>
      </c>
      <c r="O85" s="2">
        <v>10.92</v>
      </c>
      <c r="P85" s="2">
        <v>10.92</v>
      </c>
      <c r="Q85" s="2">
        <v>10.92</v>
      </c>
      <c r="R85" s="2">
        <v>7.0200000000000005</v>
      </c>
      <c r="S85" s="2">
        <v>7.0200000000000005</v>
      </c>
      <c r="T85" s="4">
        <v>0.6497786922769232</v>
      </c>
      <c r="U85" s="4">
        <v>0.64769536438733522</v>
      </c>
      <c r="V85" s="4">
        <v>0.64447496691320694</v>
      </c>
      <c r="W85" s="4">
        <v>0.62261904625083353</v>
      </c>
      <c r="X85" s="4">
        <v>0.43116096417788424</v>
      </c>
      <c r="Y85" s="5">
        <v>0.42982549465846015</v>
      </c>
      <c r="BF85" s="7"/>
      <c r="BG85" s="7"/>
      <c r="BH85" s="7"/>
      <c r="BI85" s="7"/>
      <c r="BJ85" s="7"/>
      <c r="BK85" s="7"/>
      <c r="BL85" s="7"/>
      <c r="BM85" s="7"/>
    </row>
    <row r="86" spans="1:65" x14ac:dyDescent="0.3">
      <c r="A86" s="1">
        <v>48549</v>
      </c>
      <c r="B86" s="2">
        <v>5.5229997634887695</v>
      </c>
      <c r="C86" s="2">
        <v>5.4800000190734863</v>
      </c>
      <c r="D86" s="2">
        <v>5.4140000343322754</v>
      </c>
      <c r="E86" s="2">
        <v>5.1939997673034668</v>
      </c>
      <c r="F86" s="2">
        <v>4.4409999847412109</v>
      </c>
      <c r="G86" s="2">
        <v>4.4079999923706055</v>
      </c>
      <c r="H86" s="2">
        <v>21.84</v>
      </c>
      <c r="I86" s="2">
        <v>21.84</v>
      </c>
      <c r="J86" s="2">
        <v>21.84</v>
      </c>
      <c r="K86" s="2">
        <v>21.84</v>
      </c>
      <c r="L86" s="2">
        <v>14.040000000000001</v>
      </c>
      <c r="M86" s="2">
        <v>14.040000000000001</v>
      </c>
      <c r="N86" s="2">
        <v>10.92</v>
      </c>
      <c r="O86" s="2">
        <v>10.92</v>
      </c>
      <c r="P86" s="2">
        <v>10.92</v>
      </c>
      <c r="Q86" s="2">
        <v>10.92</v>
      </c>
      <c r="R86" s="2">
        <v>7.0200000000000005</v>
      </c>
      <c r="S86" s="2">
        <v>7.0200000000000005</v>
      </c>
      <c r="T86" s="4">
        <v>0.6497786922769232</v>
      </c>
      <c r="U86" s="4">
        <v>0.64769536438733522</v>
      </c>
      <c r="V86" s="4">
        <v>0.64447496691320694</v>
      </c>
      <c r="W86" s="4">
        <v>0.62261904625083353</v>
      </c>
      <c r="X86" s="4">
        <v>0.43116096417788424</v>
      </c>
      <c r="Y86" s="5">
        <v>0.42982549465846015</v>
      </c>
      <c r="BF86" s="7"/>
      <c r="BG86" s="7"/>
      <c r="BH86" s="7"/>
      <c r="BI86" s="7"/>
      <c r="BJ86" s="7"/>
      <c r="BK86" s="7"/>
      <c r="BL86" s="7"/>
      <c r="BM86" s="7"/>
    </row>
    <row r="87" spans="1:65" x14ac:dyDescent="0.3">
      <c r="A87" s="1">
        <v>48580</v>
      </c>
      <c r="B87" s="2">
        <v>9.3844448725382481</v>
      </c>
      <c r="C87" s="2">
        <v>9.3644444147745762</v>
      </c>
      <c r="D87" s="2">
        <v>9.3334443834092884</v>
      </c>
      <c r="E87" s="2">
        <v>9.0602222018771705</v>
      </c>
      <c r="F87" s="2">
        <v>8.2627775404188366</v>
      </c>
      <c r="G87" s="2">
        <v>8.2416664759318028</v>
      </c>
      <c r="H87" s="2">
        <v>21.84</v>
      </c>
      <c r="I87" s="2">
        <v>21.84</v>
      </c>
      <c r="J87" s="2">
        <v>21.84</v>
      </c>
      <c r="K87" s="2">
        <v>21.84</v>
      </c>
      <c r="L87" s="2">
        <v>14.040000000000001</v>
      </c>
      <c r="M87" s="2">
        <v>14.040000000000001</v>
      </c>
      <c r="N87" s="2">
        <v>10.92</v>
      </c>
      <c r="O87" s="2">
        <v>10.92</v>
      </c>
      <c r="P87" s="2">
        <v>10.92</v>
      </c>
      <c r="Q87" s="2">
        <v>10.92</v>
      </c>
      <c r="R87" s="2">
        <v>7.0200000000000005</v>
      </c>
      <c r="S87" s="2">
        <v>7.0200000000000005</v>
      </c>
      <c r="T87" s="4">
        <v>0.65404202062810968</v>
      </c>
      <c r="U87" s="4">
        <v>0.65195954221185415</v>
      </c>
      <c r="V87" s="4">
        <v>0.64873914473772587</v>
      </c>
      <c r="W87" s="4">
        <v>0.62667463612093932</v>
      </c>
      <c r="X87" s="4">
        <v>0.43400666945038729</v>
      </c>
      <c r="Y87" s="5">
        <v>0.43267120071713816</v>
      </c>
      <c r="BF87" s="7"/>
      <c r="BG87" s="7"/>
      <c r="BH87" s="7"/>
      <c r="BI87" s="7"/>
      <c r="BJ87" s="7"/>
      <c r="BK87" s="7"/>
      <c r="BL87" s="7"/>
      <c r="BM87" s="7"/>
    </row>
    <row r="88" spans="1:65" x14ac:dyDescent="0.3">
      <c r="A88" s="1">
        <v>48611</v>
      </c>
      <c r="B88" s="2">
        <v>9.1056667963663731</v>
      </c>
      <c r="C88" s="2">
        <v>9.1286666658189564</v>
      </c>
      <c r="D88" s="2">
        <v>9.1636665132310657</v>
      </c>
      <c r="E88" s="2">
        <v>8.9481115341186523</v>
      </c>
      <c r="F88" s="2">
        <v>8.2185556623670788</v>
      </c>
      <c r="G88" s="2">
        <v>8.2176664140489368</v>
      </c>
      <c r="H88" s="2">
        <v>21.84</v>
      </c>
      <c r="I88" s="2">
        <v>21.84</v>
      </c>
      <c r="J88" s="2">
        <v>21.84</v>
      </c>
      <c r="K88" s="2">
        <v>21.84</v>
      </c>
      <c r="L88" s="2">
        <v>14.040000000000001</v>
      </c>
      <c r="M88" s="2">
        <v>14.040000000000001</v>
      </c>
      <c r="N88" s="2">
        <v>10.92</v>
      </c>
      <c r="O88" s="2">
        <v>10.92</v>
      </c>
      <c r="P88" s="2">
        <v>10.92</v>
      </c>
      <c r="Q88" s="2">
        <v>10.92</v>
      </c>
      <c r="R88" s="2">
        <v>7.0200000000000005</v>
      </c>
      <c r="S88" s="2">
        <v>7.0200000000000005</v>
      </c>
      <c r="T88" s="4">
        <v>0.65404202062810968</v>
      </c>
      <c r="U88" s="4">
        <v>0.65195954221185415</v>
      </c>
      <c r="V88" s="4">
        <v>0.64873914473772587</v>
      </c>
      <c r="W88" s="4">
        <v>0.62667463612093932</v>
      </c>
      <c r="X88" s="4">
        <v>0.43400666945038729</v>
      </c>
      <c r="Y88" s="5">
        <v>0.43267120071713816</v>
      </c>
      <c r="BF88" s="7"/>
    </row>
    <row r="89" spans="1:65" x14ac:dyDescent="0.3">
      <c r="A89" s="1">
        <v>48639</v>
      </c>
      <c r="B89" s="2">
        <v>8.9085552427503796</v>
      </c>
      <c r="C89" s="2">
        <v>8.959555837843153</v>
      </c>
      <c r="D89" s="2">
        <v>9.0385553571912975</v>
      </c>
      <c r="E89" s="2">
        <v>8.8652225070529518</v>
      </c>
      <c r="F89" s="2">
        <v>8.1817780600653762</v>
      </c>
      <c r="G89" s="2">
        <v>8.1966665056016712</v>
      </c>
      <c r="H89" s="2">
        <v>21.84</v>
      </c>
      <c r="I89" s="2">
        <v>21.84</v>
      </c>
      <c r="J89" s="2">
        <v>21.84</v>
      </c>
      <c r="K89" s="2">
        <v>21.84</v>
      </c>
      <c r="L89" s="2">
        <v>14.040000000000001</v>
      </c>
      <c r="M89" s="2">
        <v>14.040000000000001</v>
      </c>
      <c r="N89" s="2">
        <v>10.92</v>
      </c>
      <c r="O89" s="2">
        <v>10.92</v>
      </c>
      <c r="P89" s="2">
        <v>10.92</v>
      </c>
      <c r="Q89" s="2">
        <v>10.92</v>
      </c>
      <c r="R89" s="2">
        <v>7.0200000000000005</v>
      </c>
      <c r="S89" s="2">
        <v>7.0200000000000005</v>
      </c>
      <c r="T89" s="4">
        <v>0.65404202062810968</v>
      </c>
      <c r="U89" s="4">
        <v>0.65195954221185415</v>
      </c>
      <c r="V89" s="4">
        <v>0.64873914473772587</v>
      </c>
      <c r="W89" s="4">
        <v>0.62667463612093932</v>
      </c>
      <c r="X89" s="4">
        <v>0.43400666945038729</v>
      </c>
      <c r="Y89" s="5">
        <v>0.43267120071713816</v>
      </c>
    </row>
    <row r="90" spans="1:65" x14ac:dyDescent="0.3">
      <c r="A90" s="1">
        <v>48670</v>
      </c>
      <c r="B90" s="2">
        <v>9.0020000669691296</v>
      </c>
      <c r="C90" s="2">
        <v>9.0368888643052845</v>
      </c>
      <c r="D90" s="2">
        <v>9.0898892084757481</v>
      </c>
      <c r="E90" s="2">
        <v>8.8852220111423073</v>
      </c>
      <c r="F90" s="2">
        <v>8.1826664606730137</v>
      </c>
      <c r="G90" s="2">
        <v>8.1916663911607532</v>
      </c>
      <c r="H90" s="2">
        <v>21.84</v>
      </c>
      <c r="I90" s="2">
        <v>21.84</v>
      </c>
      <c r="J90" s="2">
        <v>21.84</v>
      </c>
      <c r="K90" s="2">
        <v>21.84</v>
      </c>
      <c r="L90" s="2">
        <v>14.040000000000001</v>
      </c>
      <c r="M90" s="2">
        <v>14.040000000000001</v>
      </c>
      <c r="N90" s="2">
        <v>10.92</v>
      </c>
      <c r="O90" s="2">
        <v>10.92</v>
      </c>
      <c r="P90" s="2">
        <v>10.92</v>
      </c>
      <c r="Q90" s="2">
        <v>10.92</v>
      </c>
      <c r="R90" s="2">
        <v>7.0200000000000005</v>
      </c>
      <c r="S90" s="2">
        <v>7.0200000000000005</v>
      </c>
      <c r="T90" s="4">
        <v>0.65404202062810968</v>
      </c>
      <c r="U90" s="4">
        <v>0.65195954221185415</v>
      </c>
      <c r="V90" s="4">
        <v>0.64873914473772587</v>
      </c>
      <c r="W90" s="4">
        <v>0.62667463612093932</v>
      </c>
      <c r="X90" s="4">
        <v>0.43400666945038729</v>
      </c>
      <c r="Y90" s="5">
        <v>0.43267120071713816</v>
      </c>
    </row>
    <row r="91" spans="1:65" x14ac:dyDescent="0.3">
      <c r="A91" s="1">
        <v>48700</v>
      </c>
      <c r="B91" s="2">
        <v>9.2278888490464954</v>
      </c>
      <c r="C91" s="2">
        <v>9.2258889940049915</v>
      </c>
      <c r="D91" s="2">
        <v>9.22188917795817</v>
      </c>
      <c r="E91" s="2">
        <v>8.960221820407444</v>
      </c>
      <c r="F91" s="2">
        <v>8.2086664835611973</v>
      </c>
      <c r="G91" s="2">
        <v>8.2046667734781895</v>
      </c>
      <c r="H91" s="2">
        <v>21.84</v>
      </c>
      <c r="I91" s="2">
        <v>21.84</v>
      </c>
      <c r="J91" s="2">
        <v>21.84</v>
      </c>
      <c r="K91" s="2">
        <v>21.84</v>
      </c>
      <c r="L91" s="2">
        <v>14.040000000000001</v>
      </c>
      <c r="M91" s="2">
        <v>14.040000000000001</v>
      </c>
      <c r="N91" s="2">
        <v>10.92</v>
      </c>
      <c r="O91" s="2">
        <v>10.92</v>
      </c>
      <c r="P91" s="2">
        <v>10.92</v>
      </c>
      <c r="Q91" s="2">
        <v>10.92</v>
      </c>
      <c r="R91" s="2">
        <v>7.0200000000000005</v>
      </c>
      <c r="S91" s="2">
        <v>7.0200000000000005</v>
      </c>
      <c r="T91" s="4">
        <v>0.65404202062810968</v>
      </c>
      <c r="U91" s="4">
        <v>0.65195954221185415</v>
      </c>
      <c r="V91" s="4">
        <v>0.64873914473772587</v>
      </c>
      <c r="W91" s="4">
        <v>0.62667463612093932</v>
      </c>
      <c r="X91" s="4">
        <v>0.43400666945038729</v>
      </c>
      <c r="Y91" s="5">
        <v>0.43267120071713816</v>
      </c>
    </row>
    <row r="92" spans="1:65" x14ac:dyDescent="0.3">
      <c r="A92" s="1">
        <v>48731</v>
      </c>
      <c r="B92" s="2">
        <v>4.6615554491678877</v>
      </c>
      <c r="C92" s="2">
        <v>4.6394445101420088</v>
      </c>
      <c r="D92" s="2">
        <v>4.6045557657877607</v>
      </c>
      <c r="E92" s="2">
        <v>4.4318890571594238</v>
      </c>
      <c r="F92" s="2">
        <v>3.7398889064788818</v>
      </c>
      <c r="G92" s="2">
        <v>3.7258889410230847</v>
      </c>
      <c r="H92" s="2">
        <v>21.84</v>
      </c>
      <c r="I92" s="2">
        <v>21.84</v>
      </c>
      <c r="J92" s="2">
        <v>21.84</v>
      </c>
      <c r="K92" s="2">
        <v>21.84</v>
      </c>
      <c r="L92" s="2">
        <v>14.040000000000001</v>
      </c>
      <c r="M92" s="2">
        <v>14.040000000000001</v>
      </c>
      <c r="N92" s="2">
        <v>10.92</v>
      </c>
      <c r="O92" s="2">
        <v>10.92</v>
      </c>
      <c r="P92" s="2">
        <v>10.92</v>
      </c>
      <c r="Q92" s="2">
        <v>10.92</v>
      </c>
      <c r="R92" s="2">
        <v>7.0200000000000005</v>
      </c>
      <c r="S92" s="2">
        <v>7.0200000000000005</v>
      </c>
      <c r="T92" s="4">
        <v>0.65404202062810968</v>
      </c>
      <c r="U92" s="4">
        <v>0.65195954221185415</v>
      </c>
      <c r="V92" s="4">
        <v>0.64873914473772587</v>
      </c>
      <c r="W92" s="4">
        <v>0.62667463612093932</v>
      </c>
      <c r="X92" s="4">
        <v>0.43400666945038729</v>
      </c>
      <c r="Y92" s="5">
        <v>0.43267120071713816</v>
      </c>
    </row>
    <row r="93" spans="1:65" x14ac:dyDescent="0.3">
      <c r="A93" s="1">
        <v>48761</v>
      </c>
      <c r="B93" s="2">
        <v>6.9818889829847546</v>
      </c>
      <c r="C93" s="2">
        <v>6.9519998762342663</v>
      </c>
      <c r="D93" s="2">
        <v>6.9058887693617077</v>
      </c>
      <c r="E93" s="2">
        <v>6.6749998198615179</v>
      </c>
      <c r="F93" s="2">
        <v>5.9266665246751575</v>
      </c>
      <c r="G93" s="2">
        <v>5.9076664712693958</v>
      </c>
      <c r="H93" s="2">
        <v>21.84</v>
      </c>
      <c r="I93" s="2">
        <v>21.84</v>
      </c>
      <c r="J93" s="2">
        <v>21.84</v>
      </c>
      <c r="K93" s="2">
        <v>21.84</v>
      </c>
      <c r="L93" s="2">
        <v>14.040000000000001</v>
      </c>
      <c r="M93" s="2">
        <v>14.040000000000001</v>
      </c>
      <c r="N93" s="2">
        <v>10.92</v>
      </c>
      <c r="O93" s="2">
        <v>10.92</v>
      </c>
      <c r="P93" s="2">
        <v>10.92</v>
      </c>
      <c r="Q93" s="2">
        <v>10.92</v>
      </c>
      <c r="R93" s="2">
        <v>7.0200000000000005</v>
      </c>
      <c r="S93" s="2">
        <v>7.0200000000000005</v>
      </c>
      <c r="T93" s="4">
        <v>0.65404202062810968</v>
      </c>
      <c r="U93" s="4">
        <v>0.65195954221185415</v>
      </c>
      <c r="V93" s="4">
        <v>0.64873914473772587</v>
      </c>
      <c r="W93" s="4">
        <v>0.62667463612093932</v>
      </c>
      <c r="X93" s="4">
        <v>0.43400666945038729</v>
      </c>
      <c r="Y93" s="5">
        <v>0.43267120071713816</v>
      </c>
    </row>
    <row r="94" spans="1:65" x14ac:dyDescent="0.3">
      <c r="A94" s="1">
        <v>48792</v>
      </c>
      <c r="B94" s="2">
        <v>5.6195555263095436</v>
      </c>
      <c r="C94" s="2">
        <v>5.5655556254916725</v>
      </c>
      <c r="D94" s="2">
        <v>5.4825554953681097</v>
      </c>
      <c r="E94" s="2">
        <v>5.2243332333034935</v>
      </c>
      <c r="F94" s="2">
        <v>4.4641109572516546</v>
      </c>
      <c r="G94" s="2">
        <v>4.4311109648810492</v>
      </c>
      <c r="H94" s="2">
        <v>21.84</v>
      </c>
      <c r="I94" s="2">
        <v>21.84</v>
      </c>
      <c r="J94" s="2">
        <v>21.84</v>
      </c>
      <c r="K94" s="2">
        <v>21.84</v>
      </c>
      <c r="L94" s="2">
        <v>14.040000000000001</v>
      </c>
      <c r="M94" s="2">
        <v>14.040000000000001</v>
      </c>
      <c r="N94" s="2">
        <v>10.92</v>
      </c>
      <c r="O94" s="2">
        <v>10.92</v>
      </c>
      <c r="P94" s="2">
        <v>10.92</v>
      </c>
      <c r="Q94" s="2">
        <v>10.92</v>
      </c>
      <c r="R94" s="2">
        <v>7.0200000000000005</v>
      </c>
      <c r="S94" s="2">
        <v>7.0200000000000005</v>
      </c>
      <c r="T94" s="4">
        <v>0.65404202062810968</v>
      </c>
      <c r="U94" s="4">
        <v>0.65195954221185415</v>
      </c>
      <c r="V94" s="4">
        <v>0.64873914473772587</v>
      </c>
      <c r="W94" s="4">
        <v>0.62667463612093932</v>
      </c>
      <c r="X94" s="4">
        <v>0.43400666945038729</v>
      </c>
      <c r="Y94" s="5">
        <v>0.43267120071713816</v>
      </c>
    </row>
    <row r="95" spans="1:65" x14ac:dyDescent="0.3">
      <c r="A95" s="1">
        <v>48823</v>
      </c>
      <c r="B95" s="2">
        <v>5.7397776709662542</v>
      </c>
      <c r="C95" s="2">
        <v>5.6698890791998968</v>
      </c>
      <c r="D95" s="2">
        <v>5.5628887282477484</v>
      </c>
      <c r="E95" s="2">
        <v>5.2612222565544977</v>
      </c>
      <c r="F95" s="2">
        <v>4.4779997931586371</v>
      </c>
      <c r="G95" s="2">
        <v>4.4391112857394752</v>
      </c>
      <c r="H95" s="2">
        <v>21.84</v>
      </c>
      <c r="I95" s="2">
        <v>21.84</v>
      </c>
      <c r="J95" s="2">
        <v>21.84</v>
      </c>
      <c r="K95" s="2">
        <v>21.84</v>
      </c>
      <c r="L95" s="2">
        <v>14.040000000000001</v>
      </c>
      <c r="M95" s="2">
        <v>14.040000000000001</v>
      </c>
      <c r="N95" s="2">
        <v>10.92</v>
      </c>
      <c r="O95" s="2">
        <v>10.92</v>
      </c>
      <c r="P95" s="2">
        <v>10.92</v>
      </c>
      <c r="Q95" s="2">
        <v>10.92</v>
      </c>
      <c r="R95" s="2">
        <v>7.0200000000000005</v>
      </c>
      <c r="S95" s="2">
        <v>7.0200000000000005</v>
      </c>
      <c r="T95" s="4">
        <v>0.65404202062810968</v>
      </c>
      <c r="U95" s="4">
        <v>0.65195954221185415</v>
      </c>
      <c r="V95" s="4">
        <v>0.64873914473772587</v>
      </c>
      <c r="W95" s="4">
        <v>0.62667463612093932</v>
      </c>
      <c r="X95" s="4">
        <v>0.43400666945038729</v>
      </c>
      <c r="Y95" s="5">
        <v>0.43267120071713816</v>
      </c>
    </row>
    <row r="96" spans="1:65" x14ac:dyDescent="0.3">
      <c r="A96" s="1">
        <v>48853</v>
      </c>
      <c r="B96" s="2">
        <v>5.8049999343024359</v>
      </c>
      <c r="C96" s="2">
        <v>5.7281109491984052</v>
      </c>
      <c r="D96" s="2">
        <v>5.6101109186808271</v>
      </c>
      <c r="E96" s="2">
        <v>5.2933334244622126</v>
      </c>
      <c r="F96" s="2">
        <v>4.4901109801398382</v>
      </c>
      <c r="G96" s="2">
        <v>4.4461112552218971</v>
      </c>
      <c r="H96" s="2">
        <v>21.84</v>
      </c>
      <c r="I96" s="2">
        <v>21.84</v>
      </c>
      <c r="J96" s="2">
        <v>21.84</v>
      </c>
      <c r="K96" s="2">
        <v>21.84</v>
      </c>
      <c r="L96" s="2">
        <v>14.040000000000001</v>
      </c>
      <c r="M96" s="2">
        <v>14.040000000000001</v>
      </c>
      <c r="N96" s="2">
        <v>10.92</v>
      </c>
      <c r="O96" s="2">
        <v>10.92</v>
      </c>
      <c r="P96" s="2">
        <v>10.92</v>
      </c>
      <c r="Q96" s="2">
        <v>10.92</v>
      </c>
      <c r="R96" s="2">
        <v>7.0200000000000005</v>
      </c>
      <c r="S96" s="2">
        <v>7.0200000000000005</v>
      </c>
      <c r="T96" s="4">
        <v>0.65404202062810968</v>
      </c>
      <c r="U96" s="4">
        <v>0.65195954221185415</v>
      </c>
      <c r="V96" s="4">
        <v>0.64873914473772587</v>
      </c>
      <c r="W96" s="4">
        <v>0.62667463612093932</v>
      </c>
      <c r="X96" s="4">
        <v>0.43400666945038729</v>
      </c>
      <c r="Y96" s="5">
        <v>0.43267120071713816</v>
      </c>
    </row>
    <row r="97" spans="1:25" x14ac:dyDescent="0.3">
      <c r="A97" s="1">
        <v>48884</v>
      </c>
      <c r="B97" s="2">
        <v>5.7063332133822975</v>
      </c>
      <c r="C97" s="2">
        <v>5.6423335605197487</v>
      </c>
      <c r="D97" s="2">
        <v>5.54333315955268</v>
      </c>
      <c r="E97" s="2">
        <v>5.2823333210415306</v>
      </c>
      <c r="F97" s="2">
        <v>4.4931111865573463</v>
      </c>
      <c r="G97" s="2">
        <v>4.452111297183567</v>
      </c>
      <c r="H97" s="2">
        <v>21.84</v>
      </c>
      <c r="I97" s="2">
        <v>21.84</v>
      </c>
      <c r="J97" s="2">
        <v>21.84</v>
      </c>
      <c r="K97" s="2">
        <v>21.84</v>
      </c>
      <c r="L97" s="2">
        <v>14.040000000000001</v>
      </c>
      <c r="M97" s="2">
        <v>14.040000000000001</v>
      </c>
      <c r="N97" s="2">
        <v>10.92</v>
      </c>
      <c r="O97" s="2">
        <v>10.92</v>
      </c>
      <c r="P97" s="2">
        <v>10.92</v>
      </c>
      <c r="Q97" s="2">
        <v>10.92</v>
      </c>
      <c r="R97" s="2">
        <v>7.0200000000000005</v>
      </c>
      <c r="S97" s="2">
        <v>7.0200000000000005</v>
      </c>
      <c r="T97" s="4">
        <v>0.65404202062810968</v>
      </c>
      <c r="U97" s="4">
        <v>0.65195954221185415</v>
      </c>
      <c r="V97" s="4">
        <v>0.64873914473772587</v>
      </c>
      <c r="W97" s="4">
        <v>0.62667463612093932</v>
      </c>
      <c r="X97" s="4">
        <v>0.43400666945038729</v>
      </c>
      <c r="Y97" s="5">
        <v>0.43267120071713816</v>
      </c>
    </row>
    <row r="98" spans="1:25" x14ac:dyDescent="0.3">
      <c r="A98" s="1">
        <v>48914</v>
      </c>
      <c r="B98" s="2">
        <v>5.5629997783237037</v>
      </c>
      <c r="C98" s="2">
        <v>5.5200000339084205</v>
      </c>
      <c r="D98" s="2">
        <v>5.4540000491672096</v>
      </c>
      <c r="E98" s="2">
        <v>5.2323331303066674</v>
      </c>
      <c r="F98" s="2">
        <v>4.4751111136542425</v>
      </c>
      <c r="G98" s="2">
        <v>4.4421111212836371</v>
      </c>
      <c r="H98" s="2">
        <v>21.84</v>
      </c>
      <c r="I98" s="2">
        <v>21.84</v>
      </c>
      <c r="J98" s="2">
        <v>21.84</v>
      </c>
      <c r="K98" s="2">
        <v>21.84</v>
      </c>
      <c r="L98" s="2">
        <v>14.040000000000001</v>
      </c>
      <c r="M98" s="2">
        <v>14.040000000000001</v>
      </c>
      <c r="N98" s="2">
        <v>10.92</v>
      </c>
      <c r="O98" s="2">
        <v>10.92</v>
      </c>
      <c r="P98" s="2">
        <v>10.92</v>
      </c>
      <c r="Q98" s="2">
        <v>10.92</v>
      </c>
      <c r="R98" s="2">
        <v>7.0200000000000005</v>
      </c>
      <c r="S98" s="2">
        <v>7.0200000000000005</v>
      </c>
      <c r="T98" s="4">
        <v>0.65404202062810968</v>
      </c>
      <c r="U98" s="4">
        <v>0.65195954221185415</v>
      </c>
      <c r="V98" s="4">
        <v>0.64873914473772587</v>
      </c>
      <c r="W98" s="4">
        <v>0.62667463612093932</v>
      </c>
      <c r="X98" s="4">
        <v>0.43400666945038729</v>
      </c>
      <c r="Y98" s="5">
        <v>0.43267120071713816</v>
      </c>
    </row>
    <row r="99" spans="1:25" x14ac:dyDescent="0.3">
      <c r="A99" s="1">
        <v>48945</v>
      </c>
      <c r="B99" s="2">
        <v>9.4398892720540353</v>
      </c>
      <c r="C99" s="2">
        <v>9.4198888142903634</v>
      </c>
      <c r="D99" s="2">
        <v>9.3888888888888893</v>
      </c>
      <c r="E99" s="2">
        <v>9.1134444342719192</v>
      </c>
      <c r="F99" s="2">
        <v>8.3115553326076927</v>
      </c>
      <c r="G99" s="2">
        <v>8.2903331120808907</v>
      </c>
      <c r="H99" s="2">
        <v>21.84</v>
      </c>
      <c r="I99" s="2">
        <v>21.84</v>
      </c>
      <c r="J99" s="2">
        <v>21.84</v>
      </c>
      <c r="K99" s="2">
        <v>21.84</v>
      </c>
      <c r="L99" s="2">
        <v>14.040000000000001</v>
      </c>
      <c r="M99" s="2">
        <v>14.040000000000001</v>
      </c>
      <c r="N99" s="2">
        <v>10.92</v>
      </c>
      <c r="O99" s="2">
        <v>10.92</v>
      </c>
      <c r="P99" s="2">
        <v>10.92</v>
      </c>
      <c r="Q99" s="2">
        <v>10.92</v>
      </c>
      <c r="R99" s="2">
        <v>7.0200000000000005</v>
      </c>
      <c r="S99" s="2">
        <v>7.0200000000000005</v>
      </c>
      <c r="T99" s="4">
        <v>0.65830534897929627</v>
      </c>
      <c r="U99" s="4">
        <v>0.65622372003637319</v>
      </c>
      <c r="V99" s="4">
        <v>0.65300332256224503</v>
      </c>
      <c r="W99" s="4">
        <v>0.63073022599104489</v>
      </c>
      <c r="X99" s="4">
        <v>0.4368523747228904</v>
      </c>
      <c r="Y99" s="5">
        <v>0.43551690677581639</v>
      </c>
    </row>
    <row r="100" spans="1:25" x14ac:dyDescent="0.3">
      <c r="A100" s="1">
        <v>48976</v>
      </c>
      <c r="B100" s="2">
        <v>9.1613334019978829</v>
      </c>
      <c r="C100" s="2">
        <v>9.1843333774142799</v>
      </c>
      <c r="D100" s="2">
        <v>9.2193332248263893</v>
      </c>
      <c r="E100" s="2">
        <v>9.0012226104736328</v>
      </c>
      <c r="F100" s="2">
        <v>8.2671112484402123</v>
      </c>
      <c r="G100" s="2">
        <v>8.2663331561618385</v>
      </c>
      <c r="H100" s="2">
        <v>21.84</v>
      </c>
      <c r="I100" s="2">
        <v>21.84</v>
      </c>
      <c r="J100" s="2">
        <v>21.84</v>
      </c>
      <c r="K100" s="2">
        <v>21.84</v>
      </c>
      <c r="L100" s="2">
        <v>14.040000000000001</v>
      </c>
      <c r="M100" s="2">
        <v>14.040000000000001</v>
      </c>
      <c r="N100" s="2">
        <v>10.92</v>
      </c>
      <c r="O100" s="2">
        <v>10.92</v>
      </c>
      <c r="P100" s="2">
        <v>10.92</v>
      </c>
      <c r="Q100" s="2">
        <v>10.92</v>
      </c>
      <c r="R100" s="2">
        <v>7.0200000000000005</v>
      </c>
      <c r="S100" s="2">
        <v>7.0200000000000005</v>
      </c>
      <c r="T100" s="4">
        <v>0.65830534897929627</v>
      </c>
      <c r="U100" s="4">
        <v>0.65622372003637319</v>
      </c>
      <c r="V100" s="4">
        <v>0.65300332256224503</v>
      </c>
      <c r="W100" s="4">
        <v>0.63073022599104489</v>
      </c>
      <c r="X100" s="4">
        <v>0.4368523747228904</v>
      </c>
      <c r="Y100" s="5">
        <v>0.43551690677581639</v>
      </c>
    </row>
    <row r="101" spans="1:25" x14ac:dyDescent="0.3">
      <c r="A101" s="1">
        <v>49004</v>
      </c>
      <c r="B101" s="2">
        <v>8.9641107983059349</v>
      </c>
      <c r="C101" s="2">
        <v>9.0151113933987084</v>
      </c>
      <c r="D101" s="2">
        <v>9.0941109127468529</v>
      </c>
      <c r="E101" s="2">
        <v>8.9184447394477004</v>
      </c>
      <c r="F101" s="2">
        <v>8.2305557462904204</v>
      </c>
      <c r="G101" s="2">
        <v>8.2453332477145729</v>
      </c>
      <c r="H101" s="2">
        <v>21.84</v>
      </c>
      <c r="I101" s="2">
        <v>21.84</v>
      </c>
      <c r="J101" s="2">
        <v>21.84</v>
      </c>
      <c r="K101" s="2">
        <v>21.84</v>
      </c>
      <c r="L101" s="2">
        <v>14.040000000000001</v>
      </c>
      <c r="M101" s="2">
        <v>14.040000000000001</v>
      </c>
      <c r="N101" s="2">
        <v>10.92</v>
      </c>
      <c r="O101" s="2">
        <v>10.92</v>
      </c>
      <c r="P101" s="2">
        <v>10.92</v>
      </c>
      <c r="Q101" s="2">
        <v>10.92</v>
      </c>
      <c r="R101" s="2">
        <v>7.0200000000000005</v>
      </c>
      <c r="S101" s="2">
        <v>7.0200000000000005</v>
      </c>
      <c r="T101" s="4">
        <v>0.65830534897929627</v>
      </c>
      <c r="U101" s="4">
        <v>0.65622372003637319</v>
      </c>
      <c r="V101" s="4">
        <v>0.65300332256224503</v>
      </c>
      <c r="W101" s="4">
        <v>0.63073022599104489</v>
      </c>
      <c r="X101" s="4">
        <v>0.4368523747228904</v>
      </c>
      <c r="Y101" s="5">
        <v>0.43551690677581639</v>
      </c>
    </row>
    <row r="102" spans="1:25" x14ac:dyDescent="0.3">
      <c r="A102" s="1">
        <v>49035</v>
      </c>
      <c r="B102" s="2">
        <v>9.0580000347561302</v>
      </c>
      <c r="C102" s="2">
        <v>9.0927777820163307</v>
      </c>
      <c r="D102" s="2">
        <v>9.1457780202229806</v>
      </c>
      <c r="E102" s="2">
        <v>8.9384442435370559</v>
      </c>
      <c r="F102" s="2">
        <v>8.2313330968221017</v>
      </c>
      <c r="G102" s="2">
        <v>8.2403331332736549</v>
      </c>
      <c r="H102" s="2">
        <v>21.84</v>
      </c>
      <c r="I102" s="2">
        <v>21.84</v>
      </c>
      <c r="J102" s="2">
        <v>21.84</v>
      </c>
      <c r="K102" s="2">
        <v>21.84</v>
      </c>
      <c r="L102" s="2">
        <v>14.040000000000001</v>
      </c>
      <c r="M102" s="2">
        <v>14.040000000000001</v>
      </c>
      <c r="N102" s="2">
        <v>10.92</v>
      </c>
      <c r="O102" s="2">
        <v>10.92</v>
      </c>
      <c r="P102" s="2">
        <v>10.92</v>
      </c>
      <c r="Q102" s="2">
        <v>10.92</v>
      </c>
      <c r="R102" s="2">
        <v>7.0200000000000005</v>
      </c>
      <c r="S102" s="2">
        <v>7.0200000000000005</v>
      </c>
      <c r="T102" s="4">
        <v>0.65830534897929627</v>
      </c>
      <c r="U102" s="4">
        <v>0.65622372003637319</v>
      </c>
      <c r="V102" s="4">
        <v>0.65300332256224503</v>
      </c>
      <c r="W102" s="4">
        <v>0.63073022599104489</v>
      </c>
      <c r="X102" s="4">
        <v>0.4368523747228904</v>
      </c>
      <c r="Y102" s="5">
        <v>0.43551690677581639</v>
      </c>
    </row>
    <row r="103" spans="1:25" x14ac:dyDescent="0.3">
      <c r="A103" s="1">
        <v>49065</v>
      </c>
      <c r="B103" s="2">
        <v>9.2837777667575416</v>
      </c>
      <c r="C103" s="2">
        <v>9.2817779117160377</v>
      </c>
      <c r="D103" s="2">
        <v>9.2777779897054025</v>
      </c>
      <c r="E103" s="2">
        <v>9.0134440528021926</v>
      </c>
      <c r="F103" s="2">
        <v>8.2573331197102853</v>
      </c>
      <c r="G103" s="2">
        <v>8.2533334096272775</v>
      </c>
      <c r="H103" s="2">
        <v>21.84</v>
      </c>
      <c r="I103" s="2">
        <v>21.84</v>
      </c>
      <c r="J103" s="2">
        <v>21.84</v>
      </c>
      <c r="K103" s="2">
        <v>21.84</v>
      </c>
      <c r="L103" s="2">
        <v>14.040000000000001</v>
      </c>
      <c r="M103" s="2">
        <v>14.040000000000001</v>
      </c>
      <c r="N103" s="2">
        <v>10.92</v>
      </c>
      <c r="O103" s="2">
        <v>10.92</v>
      </c>
      <c r="P103" s="2">
        <v>10.92</v>
      </c>
      <c r="Q103" s="2">
        <v>10.92</v>
      </c>
      <c r="R103" s="2">
        <v>7.0200000000000005</v>
      </c>
      <c r="S103" s="2">
        <v>7.0200000000000005</v>
      </c>
      <c r="T103" s="4">
        <v>0.65830534897929627</v>
      </c>
      <c r="U103" s="4">
        <v>0.65622372003637319</v>
      </c>
      <c r="V103" s="4">
        <v>0.65300332256224503</v>
      </c>
      <c r="W103" s="4">
        <v>0.63073022599104489</v>
      </c>
      <c r="X103" s="4">
        <v>0.4368523747228904</v>
      </c>
      <c r="Y103" s="5">
        <v>0.43551690677581639</v>
      </c>
    </row>
    <row r="104" spans="1:25" x14ac:dyDescent="0.3">
      <c r="A104" s="1">
        <v>49096</v>
      </c>
      <c r="B104" s="2">
        <v>4.6901110013326015</v>
      </c>
      <c r="C104" s="2">
        <v>4.6678889592488613</v>
      </c>
      <c r="D104" s="2">
        <v>4.6331113179524746</v>
      </c>
      <c r="E104" s="2">
        <v>4.458777904510498</v>
      </c>
      <c r="F104" s="2">
        <v>3.7627778053283691</v>
      </c>
      <c r="G104" s="2">
        <v>3.7487778133816185</v>
      </c>
      <c r="H104" s="2">
        <v>21.84</v>
      </c>
      <c r="I104" s="2">
        <v>21.84</v>
      </c>
      <c r="J104" s="2">
        <v>21.84</v>
      </c>
      <c r="K104" s="2">
        <v>21.84</v>
      </c>
      <c r="L104" s="2">
        <v>14.040000000000001</v>
      </c>
      <c r="M104" s="2">
        <v>14.040000000000001</v>
      </c>
      <c r="N104" s="2">
        <v>10.92</v>
      </c>
      <c r="O104" s="2">
        <v>10.92</v>
      </c>
      <c r="P104" s="2">
        <v>10.92</v>
      </c>
      <c r="Q104" s="2">
        <v>10.92</v>
      </c>
      <c r="R104" s="2">
        <v>7.0200000000000005</v>
      </c>
      <c r="S104" s="2">
        <v>7.0200000000000005</v>
      </c>
      <c r="T104" s="4">
        <v>0.65830534897929627</v>
      </c>
      <c r="U104" s="4">
        <v>0.65622372003637319</v>
      </c>
      <c r="V104" s="4">
        <v>0.65300332256224503</v>
      </c>
      <c r="W104" s="4">
        <v>0.63073022599104489</v>
      </c>
      <c r="X104" s="4">
        <v>0.4368523747228904</v>
      </c>
      <c r="Y104" s="5">
        <v>0.43551690677581639</v>
      </c>
    </row>
    <row r="105" spans="1:25" x14ac:dyDescent="0.3">
      <c r="A105" s="1">
        <v>49126</v>
      </c>
      <c r="B105" s="2">
        <v>7.030777878231472</v>
      </c>
      <c r="C105" s="2">
        <v>7.0009998745388451</v>
      </c>
      <c r="D105" s="2">
        <v>6.9547776646084252</v>
      </c>
      <c r="E105" s="2">
        <v>6.72199985716078</v>
      </c>
      <c r="F105" s="2">
        <v>5.9693332248263893</v>
      </c>
      <c r="G105" s="2">
        <v>5.9503331714206276</v>
      </c>
      <c r="H105" s="2">
        <v>21.84</v>
      </c>
      <c r="I105" s="2">
        <v>21.84</v>
      </c>
      <c r="J105" s="2">
        <v>21.84</v>
      </c>
      <c r="K105" s="2">
        <v>21.84</v>
      </c>
      <c r="L105" s="2">
        <v>14.040000000000001</v>
      </c>
      <c r="M105" s="2">
        <v>14.040000000000001</v>
      </c>
      <c r="N105" s="2">
        <v>10.92</v>
      </c>
      <c r="O105" s="2">
        <v>10.92</v>
      </c>
      <c r="P105" s="2">
        <v>10.92</v>
      </c>
      <c r="Q105" s="2">
        <v>10.92</v>
      </c>
      <c r="R105" s="2">
        <v>7.0200000000000005</v>
      </c>
      <c r="S105" s="2">
        <v>7.0200000000000005</v>
      </c>
      <c r="T105" s="4">
        <v>0.65830534897929627</v>
      </c>
      <c r="U105" s="4">
        <v>0.65622372003637319</v>
      </c>
      <c r="V105" s="4">
        <v>0.65300332256224503</v>
      </c>
      <c r="W105" s="4">
        <v>0.63073022599104489</v>
      </c>
      <c r="X105" s="4">
        <v>0.4368523747228904</v>
      </c>
      <c r="Y105" s="5">
        <v>0.43551690677581639</v>
      </c>
    </row>
    <row r="106" spans="1:25" x14ac:dyDescent="0.3">
      <c r="A106" s="1">
        <v>49157</v>
      </c>
      <c r="B106" s="2">
        <v>5.6601110564337844</v>
      </c>
      <c r="C106" s="2">
        <v>5.6061111556159133</v>
      </c>
      <c r="D106" s="2">
        <v>5.5231110784742565</v>
      </c>
      <c r="E106" s="2">
        <v>5.2626665963066941</v>
      </c>
      <c r="F106" s="2">
        <v>4.4982220861646862</v>
      </c>
      <c r="G106" s="2">
        <v>4.4652220937940807</v>
      </c>
      <c r="H106" s="2">
        <v>21.84</v>
      </c>
      <c r="I106" s="2">
        <v>21.84</v>
      </c>
      <c r="J106" s="2">
        <v>21.84</v>
      </c>
      <c r="K106" s="2">
        <v>21.84</v>
      </c>
      <c r="L106" s="2">
        <v>14.040000000000001</v>
      </c>
      <c r="M106" s="2">
        <v>14.040000000000001</v>
      </c>
      <c r="N106" s="2">
        <v>10.92</v>
      </c>
      <c r="O106" s="2">
        <v>10.92</v>
      </c>
      <c r="P106" s="2">
        <v>10.92</v>
      </c>
      <c r="Q106" s="2">
        <v>10.92</v>
      </c>
      <c r="R106" s="2">
        <v>7.0200000000000005</v>
      </c>
      <c r="S106" s="2">
        <v>7.0200000000000005</v>
      </c>
      <c r="T106" s="4">
        <v>0.65830534897929627</v>
      </c>
      <c r="U106" s="4">
        <v>0.65622372003637319</v>
      </c>
      <c r="V106" s="4">
        <v>0.65300332256224503</v>
      </c>
      <c r="W106" s="4">
        <v>0.63073022599104489</v>
      </c>
      <c r="X106" s="4">
        <v>0.4368523747228904</v>
      </c>
      <c r="Y106" s="5">
        <v>0.43551690677581639</v>
      </c>
    </row>
    <row r="107" spans="1:25" x14ac:dyDescent="0.3">
      <c r="A107" s="1">
        <v>49188</v>
      </c>
      <c r="B107" s="2">
        <v>5.7805554601881237</v>
      </c>
      <c r="C107" s="2">
        <v>5.7107779714796276</v>
      </c>
      <c r="D107" s="2">
        <v>5.6037776205274792</v>
      </c>
      <c r="E107" s="2">
        <v>5.299444463517931</v>
      </c>
      <c r="F107" s="2">
        <v>4.5119998190138073</v>
      </c>
      <c r="G107" s="2">
        <v>4.4732223616706008</v>
      </c>
      <c r="H107" s="2">
        <v>21.84</v>
      </c>
      <c r="I107" s="2">
        <v>21.84</v>
      </c>
      <c r="J107" s="2">
        <v>21.84</v>
      </c>
      <c r="K107" s="2">
        <v>21.84</v>
      </c>
      <c r="L107" s="2">
        <v>14.040000000000001</v>
      </c>
      <c r="M107" s="2">
        <v>14.040000000000001</v>
      </c>
      <c r="N107" s="2">
        <v>10.92</v>
      </c>
      <c r="O107" s="2">
        <v>10.92</v>
      </c>
      <c r="P107" s="2">
        <v>10.92</v>
      </c>
      <c r="Q107" s="2">
        <v>10.92</v>
      </c>
      <c r="R107" s="2">
        <v>7.0200000000000005</v>
      </c>
      <c r="S107" s="2">
        <v>7.0200000000000005</v>
      </c>
      <c r="T107" s="4">
        <v>0.65830534897929627</v>
      </c>
      <c r="U107" s="4">
        <v>0.65622372003637319</v>
      </c>
      <c r="V107" s="4">
        <v>0.65300332256224503</v>
      </c>
      <c r="W107" s="4">
        <v>0.63073022599104489</v>
      </c>
      <c r="X107" s="4">
        <v>0.4368523747228904</v>
      </c>
      <c r="Y107" s="5">
        <v>0.43551690677581639</v>
      </c>
    </row>
    <row r="108" spans="1:25" x14ac:dyDescent="0.3">
      <c r="A108" s="1">
        <v>49218</v>
      </c>
      <c r="B108" s="2">
        <v>5.845999929640028</v>
      </c>
      <c r="C108" s="2">
        <v>5.7692221005757656</v>
      </c>
      <c r="D108" s="2">
        <v>5.6512220700581874</v>
      </c>
      <c r="E108" s="2">
        <v>5.3316667344835071</v>
      </c>
      <c r="F108" s="2">
        <v>4.5242221090528698</v>
      </c>
      <c r="G108" s="2">
        <v>4.4802223311530227</v>
      </c>
      <c r="H108" s="2">
        <v>21.84</v>
      </c>
      <c r="I108" s="2">
        <v>21.84</v>
      </c>
      <c r="J108" s="2">
        <v>21.84</v>
      </c>
      <c r="K108" s="2">
        <v>21.84</v>
      </c>
      <c r="L108" s="2">
        <v>14.040000000000001</v>
      </c>
      <c r="M108" s="2">
        <v>14.040000000000001</v>
      </c>
      <c r="N108" s="2">
        <v>10.92</v>
      </c>
      <c r="O108" s="2">
        <v>10.92</v>
      </c>
      <c r="P108" s="2">
        <v>10.92</v>
      </c>
      <c r="Q108" s="2">
        <v>10.92</v>
      </c>
      <c r="R108" s="2">
        <v>7.0200000000000005</v>
      </c>
      <c r="S108" s="2">
        <v>7.0200000000000005</v>
      </c>
      <c r="T108" s="4">
        <v>0.65830534897929627</v>
      </c>
      <c r="U108" s="4">
        <v>0.65622372003637319</v>
      </c>
      <c r="V108" s="4">
        <v>0.65300332256224503</v>
      </c>
      <c r="W108" s="4">
        <v>0.63073022599104489</v>
      </c>
      <c r="X108" s="4">
        <v>0.4368523747228904</v>
      </c>
      <c r="Y108" s="5">
        <v>0.43551690677581639</v>
      </c>
    </row>
    <row r="109" spans="1:25" x14ac:dyDescent="0.3">
      <c r="A109" s="1">
        <v>49249</v>
      </c>
      <c r="B109" s="2">
        <v>5.7466665373908157</v>
      </c>
      <c r="C109" s="2">
        <v>5.6826668845282668</v>
      </c>
      <c r="D109" s="2">
        <v>5.5836665365431042</v>
      </c>
      <c r="E109" s="2">
        <v>5.3206666840447312</v>
      </c>
      <c r="F109" s="2">
        <v>4.5272222624884719</v>
      </c>
      <c r="G109" s="2">
        <v>4.4862223731146926</v>
      </c>
      <c r="H109" s="2">
        <v>21.84</v>
      </c>
      <c r="I109" s="2">
        <v>21.84</v>
      </c>
      <c r="J109" s="2">
        <v>21.84</v>
      </c>
      <c r="K109" s="2">
        <v>21.84</v>
      </c>
      <c r="L109" s="2">
        <v>14.040000000000001</v>
      </c>
      <c r="M109" s="2">
        <v>14.040000000000001</v>
      </c>
      <c r="N109" s="2">
        <v>10.92</v>
      </c>
      <c r="O109" s="2">
        <v>10.92</v>
      </c>
      <c r="P109" s="2">
        <v>10.92</v>
      </c>
      <c r="Q109" s="2">
        <v>10.92</v>
      </c>
      <c r="R109" s="2">
        <v>7.0200000000000005</v>
      </c>
      <c r="S109" s="2">
        <v>7.0200000000000005</v>
      </c>
      <c r="T109" s="4">
        <v>0.65830534897929627</v>
      </c>
      <c r="U109" s="4">
        <v>0.65622372003637319</v>
      </c>
      <c r="V109" s="4">
        <v>0.65300332256224503</v>
      </c>
      <c r="W109" s="4">
        <v>0.63073022599104489</v>
      </c>
      <c r="X109" s="4">
        <v>0.4368523747228904</v>
      </c>
      <c r="Y109" s="5">
        <v>0.43551690677581639</v>
      </c>
    </row>
    <row r="110" spans="1:25" x14ac:dyDescent="0.3">
      <c r="A110" s="1">
        <v>49279</v>
      </c>
      <c r="B110" s="2">
        <v>5.6029997931586379</v>
      </c>
      <c r="C110" s="2">
        <v>5.5600000487433547</v>
      </c>
      <c r="D110" s="2">
        <v>5.4940000640021438</v>
      </c>
      <c r="E110" s="2">
        <v>5.2706664933098679</v>
      </c>
      <c r="F110" s="2">
        <v>4.5092222425672741</v>
      </c>
      <c r="G110" s="2">
        <v>4.4762222501966686</v>
      </c>
      <c r="H110" s="2">
        <v>21.84</v>
      </c>
      <c r="I110" s="2">
        <v>21.84</v>
      </c>
      <c r="J110" s="2">
        <v>21.84</v>
      </c>
      <c r="K110" s="2">
        <v>21.84</v>
      </c>
      <c r="L110" s="2">
        <v>14.040000000000001</v>
      </c>
      <c r="M110" s="2">
        <v>14.040000000000001</v>
      </c>
      <c r="N110" s="2">
        <v>10.92</v>
      </c>
      <c r="O110" s="2">
        <v>10.92</v>
      </c>
      <c r="P110" s="2">
        <v>10.92</v>
      </c>
      <c r="Q110" s="2">
        <v>10.92</v>
      </c>
      <c r="R110" s="2">
        <v>7.0200000000000005</v>
      </c>
      <c r="S110" s="2">
        <v>7.0200000000000005</v>
      </c>
      <c r="T110" s="4">
        <v>0.65830534897929627</v>
      </c>
      <c r="U110" s="4">
        <v>0.65622372003637319</v>
      </c>
      <c r="V110" s="4">
        <v>0.65300332256224503</v>
      </c>
      <c r="W110" s="4">
        <v>0.63073022599104489</v>
      </c>
      <c r="X110" s="4">
        <v>0.4368523747228904</v>
      </c>
      <c r="Y110" s="5">
        <v>0.43551690677581639</v>
      </c>
    </row>
    <row r="111" spans="1:25" x14ac:dyDescent="0.3">
      <c r="A111" s="1">
        <v>49310</v>
      </c>
      <c r="B111" s="2">
        <v>9.4953336715698224</v>
      </c>
      <c r="C111" s="2">
        <v>9.4753332138061506</v>
      </c>
      <c r="D111" s="2">
        <v>9.4443333943684902</v>
      </c>
      <c r="E111" s="2">
        <v>9.1666666666666679</v>
      </c>
      <c r="F111" s="2">
        <v>8.3603331247965489</v>
      </c>
      <c r="G111" s="2">
        <v>8.3389997482299787</v>
      </c>
      <c r="H111" s="2">
        <v>21.84</v>
      </c>
      <c r="I111" s="2">
        <v>21.84</v>
      </c>
      <c r="J111" s="2">
        <v>21.84</v>
      </c>
      <c r="K111" s="2">
        <v>21.84</v>
      </c>
      <c r="L111" s="2">
        <v>14.040000000000001</v>
      </c>
      <c r="M111" s="2">
        <v>14.040000000000001</v>
      </c>
      <c r="N111" s="2">
        <v>10.92</v>
      </c>
      <c r="O111" s="2">
        <v>10.92</v>
      </c>
      <c r="P111" s="2">
        <v>10.92</v>
      </c>
      <c r="Q111" s="2">
        <v>10.92</v>
      </c>
      <c r="R111" s="2">
        <v>7.0200000000000005</v>
      </c>
      <c r="S111" s="2">
        <v>7.0200000000000005</v>
      </c>
      <c r="T111" s="4">
        <v>0.66256867733048286</v>
      </c>
      <c r="U111" s="4">
        <v>0.66048789786089235</v>
      </c>
      <c r="V111" s="4">
        <v>0.65726750038676407</v>
      </c>
      <c r="W111" s="4">
        <v>0.63478581586115046</v>
      </c>
      <c r="X111" s="4">
        <v>0.43969807999539351</v>
      </c>
      <c r="Y111" s="5">
        <v>0.43836261283449451</v>
      </c>
    </row>
    <row r="112" spans="1:25" x14ac:dyDescent="0.3">
      <c r="A112" s="1">
        <v>49341</v>
      </c>
      <c r="B112" s="2">
        <v>9.2170000076293928</v>
      </c>
      <c r="C112" s="2">
        <v>9.2400000890096035</v>
      </c>
      <c r="D112" s="2">
        <v>9.2749999364217128</v>
      </c>
      <c r="E112" s="2">
        <v>9.0543336868286133</v>
      </c>
      <c r="F112" s="2">
        <v>8.3156668345133458</v>
      </c>
      <c r="G112" s="2">
        <v>8.3149998982747402</v>
      </c>
      <c r="H112" s="2">
        <v>21.84</v>
      </c>
      <c r="I112" s="2">
        <v>21.84</v>
      </c>
      <c r="J112" s="2">
        <v>21.84</v>
      </c>
      <c r="K112" s="2">
        <v>21.84</v>
      </c>
      <c r="L112" s="2">
        <v>14.040000000000001</v>
      </c>
      <c r="M112" s="2">
        <v>14.040000000000001</v>
      </c>
      <c r="N112" s="2">
        <v>10.92</v>
      </c>
      <c r="O112" s="2">
        <v>10.92</v>
      </c>
      <c r="P112" s="2">
        <v>10.92</v>
      </c>
      <c r="Q112" s="2">
        <v>10.92</v>
      </c>
      <c r="R112" s="2">
        <v>7.0200000000000005</v>
      </c>
      <c r="S112" s="2">
        <v>7.0200000000000005</v>
      </c>
      <c r="T112" s="4">
        <v>0.66256867733048286</v>
      </c>
      <c r="U112" s="4">
        <v>0.66048789786089235</v>
      </c>
      <c r="V112" s="4">
        <v>0.65726750038676407</v>
      </c>
      <c r="W112" s="4">
        <v>0.63478581586115046</v>
      </c>
      <c r="X112" s="4">
        <v>0.43969807999539351</v>
      </c>
      <c r="Y112" s="5">
        <v>0.43836261283449451</v>
      </c>
    </row>
    <row r="113" spans="1:25" x14ac:dyDescent="0.3">
      <c r="A113" s="1">
        <v>49369</v>
      </c>
      <c r="B113" s="2">
        <v>9.0196663538614903</v>
      </c>
      <c r="C113" s="2">
        <v>9.0706669489542637</v>
      </c>
      <c r="D113" s="2">
        <v>9.1496664683024083</v>
      </c>
      <c r="E113" s="2">
        <v>8.9716669718424491</v>
      </c>
      <c r="F113" s="2">
        <v>8.2793334325154646</v>
      </c>
      <c r="G113" s="2">
        <v>8.2939999898274746</v>
      </c>
      <c r="H113" s="2">
        <v>21.84</v>
      </c>
      <c r="I113" s="2">
        <v>21.84</v>
      </c>
      <c r="J113" s="2">
        <v>21.84</v>
      </c>
      <c r="K113" s="2">
        <v>21.84</v>
      </c>
      <c r="L113" s="2">
        <v>14.040000000000001</v>
      </c>
      <c r="M113" s="2">
        <v>14.040000000000001</v>
      </c>
      <c r="N113" s="2">
        <v>10.92</v>
      </c>
      <c r="O113" s="2">
        <v>10.92</v>
      </c>
      <c r="P113" s="2">
        <v>10.92</v>
      </c>
      <c r="Q113" s="2">
        <v>10.92</v>
      </c>
      <c r="R113" s="2">
        <v>7.0200000000000005</v>
      </c>
      <c r="S113" s="2">
        <v>7.0200000000000005</v>
      </c>
      <c r="T113" s="4">
        <v>0.66256867733048286</v>
      </c>
      <c r="U113" s="4">
        <v>0.66048789786089235</v>
      </c>
      <c r="V113" s="4">
        <v>0.65726750038676407</v>
      </c>
      <c r="W113" s="4">
        <v>0.63478581586115046</v>
      </c>
      <c r="X113" s="4">
        <v>0.43969807999539351</v>
      </c>
      <c r="Y113" s="5">
        <v>0.43836261283449451</v>
      </c>
    </row>
    <row r="114" spans="1:25" x14ac:dyDescent="0.3">
      <c r="A114" s="1">
        <v>49400</v>
      </c>
      <c r="B114" s="2">
        <v>9.1140000025431309</v>
      </c>
      <c r="C114" s="2">
        <v>9.1486666997273769</v>
      </c>
      <c r="D114" s="2">
        <v>9.2016668319702131</v>
      </c>
      <c r="E114" s="2">
        <v>8.9916664759318046</v>
      </c>
      <c r="F114" s="2">
        <v>8.2799997329711896</v>
      </c>
      <c r="G114" s="2">
        <v>8.2889998753865566</v>
      </c>
      <c r="H114" s="2">
        <v>21.84</v>
      </c>
      <c r="I114" s="2">
        <v>21.84</v>
      </c>
      <c r="J114" s="2">
        <v>21.84</v>
      </c>
      <c r="K114" s="2">
        <v>21.84</v>
      </c>
      <c r="L114" s="2">
        <v>14.040000000000001</v>
      </c>
      <c r="M114" s="2">
        <v>14.040000000000001</v>
      </c>
      <c r="N114" s="2">
        <v>10.92</v>
      </c>
      <c r="O114" s="2">
        <v>10.92</v>
      </c>
      <c r="P114" s="2">
        <v>10.92</v>
      </c>
      <c r="Q114" s="2">
        <v>10.92</v>
      </c>
      <c r="R114" s="2">
        <v>7.0200000000000005</v>
      </c>
      <c r="S114" s="2">
        <v>7.0200000000000005</v>
      </c>
      <c r="T114" s="4">
        <v>0.66256867733048286</v>
      </c>
      <c r="U114" s="4">
        <v>0.66048789786089235</v>
      </c>
      <c r="V114" s="4">
        <v>0.65726750038676407</v>
      </c>
      <c r="W114" s="4">
        <v>0.63478581586115046</v>
      </c>
      <c r="X114" s="4">
        <v>0.43969807999539351</v>
      </c>
      <c r="Y114" s="5">
        <v>0.43836261283449451</v>
      </c>
    </row>
    <row r="115" spans="1:25" x14ac:dyDescent="0.3">
      <c r="A115" s="1">
        <v>49430</v>
      </c>
      <c r="B115" s="2">
        <v>9.3396666844685878</v>
      </c>
      <c r="C115" s="2">
        <v>9.3376668294270839</v>
      </c>
      <c r="D115" s="2">
        <v>9.3336668014526349</v>
      </c>
      <c r="E115" s="2">
        <v>9.0666662851969413</v>
      </c>
      <c r="F115" s="2">
        <v>8.3059997558593732</v>
      </c>
      <c r="G115" s="2">
        <v>8.3020000457763654</v>
      </c>
      <c r="H115" s="2">
        <v>21.84</v>
      </c>
      <c r="I115" s="2">
        <v>21.84</v>
      </c>
      <c r="J115" s="2">
        <v>21.84</v>
      </c>
      <c r="K115" s="2">
        <v>21.84</v>
      </c>
      <c r="L115" s="2">
        <v>14.040000000000001</v>
      </c>
      <c r="M115" s="2">
        <v>14.040000000000001</v>
      </c>
      <c r="N115" s="2">
        <v>10.92</v>
      </c>
      <c r="O115" s="2">
        <v>10.92</v>
      </c>
      <c r="P115" s="2">
        <v>10.92</v>
      </c>
      <c r="Q115" s="2">
        <v>10.92</v>
      </c>
      <c r="R115" s="2">
        <v>7.0200000000000005</v>
      </c>
      <c r="S115" s="2">
        <v>7.0200000000000005</v>
      </c>
      <c r="T115" s="4">
        <v>0.66256867733048286</v>
      </c>
      <c r="U115" s="4">
        <v>0.66048789786089235</v>
      </c>
      <c r="V115" s="4">
        <v>0.65726750038676407</v>
      </c>
      <c r="W115" s="4">
        <v>0.63478581586115046</v>
      </c>
      <c r="X115" s="4">
        <v>0.43969807999539351</v>
      </c>
      <c r="Y115" s="5">
        <v>0.43836261283449451</v>
      </c>
    </row>
    <row r="116" spans="1:25" x14ac:dyDescent="0.3">
      <c r="A116" s="1">
        <v>49461</v>
      </c>
      <c r="B116" s="2">
        <v>4.7186665534973153</v>
      </c>
      <c r="C116" s="2">
        <v>4.6963334083557138</v>
      </c>
      <c r="D116" s="2">
        <v>4.6616668701171884</v>
      </c>
      <c r="E116" s="2">
        <v>4.4856667518615723</v>
      </c>
      <c r="F116" s="2">
        <v>3.7856667041778564</v>
      </c>
      <c r="G116" s="2">
        <v>3.7716666857401524</v>
      </c>
      <c r="H116" s="2">
        <v>21.84</v>
      </c>
      <c r="I116" s="2">
        <v>21.84</v>
      </c>
      <c r="J116" s="2">
        <v>21.84</v>
      </c>
      <c r="K116" s="2">
        <v>21.84</v>
      </c>
      <c r="L116" s="2">
        <v>14.040000000000001</v>
      </c>
      <c r="M116" s="2">
        <v>14.040000000000001</v>
      </c>
      <c r="N116" s="2">
        <v>10.92</v>
      </c>
      <c r="O116" s="2">
        <v>10.92</v>
      </c>
      <c r="P116" s="2">
        <v>10.92</v>
      </c>
      <c r="Q116" s="2">
        <v>10.92</v>
      </c>
      <c r="R116" s="2">
        <v>7.0200000000000005</v>
      </c>
      <c r="S116" s="2">
        <v>7.0200000000000005</v>
      </c>
      <c r="T116" s="4">
        <v>0.66256867733048286</v>
      </c>
      <c r="U116" s="4">
        <v>0.66048789786089235</v>
      </c>
      <c r="V116" s="4">
        <v>0.65726750038676407</v>
      </c>
      <c r="W116" s="4">
        <v>0.63478581586115046</v>
      </c>
      <c r="X116" s="4">
        <v>0.43969807999539351</v>
      </c>
      <c r="Y116" s="5">
        <v>0.43836261283449451</v>
      </c>
    </row>
    <row r="117" spans="1:25" x14ac:dyDescent="0.3">
      <c r="A117" s="1">
        <v>49491</v>
      </c>
      <c r="B117" s="2">
        <v>7.0796667734781895</v>
      </c>
      <c r="C117" s="2">
        <v>7.0499998728434239</v>
      </c>
      <c r="D117" s="2">
        <v>7.0036665598551426</v>
      </c>
      <c r="E117" s="2">
        <v>6.768999894460042</v>
      </c>
      <c r="F117" s="2">
        <v>6.011999924977621</v>
      </c>
      <c r="G117" s="2">
        <v>5.9929998715718593</v>
      </c>
      <c r="H117" s="2">
        <v>21.84</v>
      </c>
      <c r="I117" s="2">
        <v>21.84</v>
      </c>
      <c r="J117" s="2">
        <v>21.84</v>
      </c>
      <c r="K117" s="2">
        <v>21.84</v>
      </c>
      <c r="L117" s="2">
        <v>14.040000000000001</v>
      </c>
      <c r="M117" s="2">
        <v>14.040000000000001</v>
      </c>
      <c r="N117" s="2">
        <v>10.92</v>
      </c>
      <c r="O117" s="2">
        <v>10.92</v>
      </c>
      <c r="P117" s="2">
        <v>10.92</v>
      </c>
      <c r="Q117" s="2">
        <v>10.92</v>
      </c>
      <c r="R117" s="2">
        <v>7.0200000000000005</v>
      </c>
      <c r="S117" s="2">
        <v>7.0200000000000005</v>
      </c>
      <c r="T117" s="4">
        <v>0.66256867733048286</v>
      </c>
      <c r="U117" s="4">
        <v>0.66048789786089235</v>
      </c>
      <c r="V117" s="4">
        <v>0.65726750038676407</v>
      </c>
      <c r="W117" s="4">
        <v>0.63478581586115046</v>
      </c>
      <c r="X117" s="4">
        <v>0.43969807999539351</v>
      </c>
      <c r="Y117" s="5">
        <v>0.43836261283449451</v>
      </c>
    </row>
    <row r="118" spans="1:25" x14ac:dyDescent="0.3">
      <c r="A118" s="1">
        <v>49522</v>
      </c>
      <c r="B118" s="2">
        <v>5.7006665865580253</v>
      </c>
      <c r="C118" s="2">
        <v>5.6466666857401542</v>
      </c>
      <c r="D118" s="2">
        <v>5.5636666615804033</v>
      </c>
      <c r="E118" s="2">
        <v>5.3009999593098946</v>
      </c>
      <c r="F118" s="2">
        <v>4.5323332150777178</v>
      </c>
      <c r="G118" s="2">
        <v>4.4993332227071123</v>
      </c>
      <c r="H118" s="2">
        <v>21.84</v>
      </c>
      <c r="I118" s="2">
        <v>21.84</v>
      </c>
      <c r="J118" s="2">
        <v>21.84</v>
      </c>
      <c r="K118" s="2">
        <v>21.84</v>
      </c>
      <c r="L118" s="2">
        <v>14.040000000000001</v>
      </c>
      <c r="M118" s="2">
        <v>14.040000000000001</v>
      </c>
      <c r="N118" s="2">
        <v>10.92</v>
      </c>
      <c r="O118" s="2">
        <v>10.92</v>
      </c>
      <c r="P118" s="2">
        <v>10.92</v>
      </c>
      <c r="Q118" s="2">
        <v>10.92</v>
      </c>
      <c r="R118" s="2">
        <v>7.0200000000000005</v>
      </c>
      <c r="S118" s="2">
        <v>7.0200000000000005</v>
      </c>
      <c r="T118" s="4">
        <v>0.66256867733048286</v>
      </c>
      <c r="U118" s="4">
        <v>0.66048789786089235</v>
      </c>
      <c r="V118" s="4">
        <v>0.65726750038676407</v>
      </c>
      <c r="W118" s="4">
        <v>0.63478581586115046</v>
      </c>
      <c r="X118" s="4">
        <v>0.43969807999539351</v>
      </c>
      <c r="Y118" s="5">
        <v>0.43836261283449451</v>
      </c>
    </row>
    <row r="119" spans="1:25" x14ac:dyDescent="0.3">
      <c r="A119" s="1">
        <v>49553</v>
      </c>
      <c r="B119" s="2">
        <v>5.8213332494099932</v>
      </c>
      <c r="C119" s="2">
        <v>5.7516668637593584</v>
      </c>
      <c r="D119" s="2">
        <v>5.64466651280721</v>
      </c>
      <c r="E119" s="2">
        <v>5.3376666704813642</v>
      </c>
      <c r="F119" s="2">
        <v>4.5459998448689776</v>
      </c>
      <c r="G119" s="2">
        <v>4.5073334376017264</v>
      </c>
      <c r="H119" s="2">
        <v>21.84</v>
      </c>
      <c r="I119" s="2">
        <v>21.84</v>
      </c>
      <c r="J119" s="2">
        <v>21.84</v>
      </c>
      <c r="K119" s="2">
        <v>21.84</v>
      </c>
      <c r="L119" s="2">
        <v>14.040000000000001</v>
      </c>
      <c r="M119" s="2">
        <v>14.040000000000001</v>
      </c>
      <c r="N119" s="2">
        <v>10.92</v>
      </c>
      <c r="O119" s="2">
        <v>10.92</v>
      </c>
      <c r="P119" s="2">
        <v>10.92</v>
      </c>
      <c r="Q119" s="2">
        <v>10.92</v>
      </c>
      <c r="R119" s="2">
        <v>7.0200000000000005</v>
      </c>
      <c r="S119" s="2">
        <v>7.0200000000000005</v>
      </c>
      <c r="T119" s="4">
        <v>0.66256867733048286</v>
      </c>
      <c r="U119" s="4">
        <v>0.66048789786089235</v>
      </c>
      <c r="V119" s="4">
        <v>0.65726750038676407</v>
      </c>
      <c r="W119" s="4">
        <v>0.63478581586115046</v>
      </c>
      <c r="X119" s="4">
        <v>0.43969807999539351</v>
      </c>
      <c r="Y119" s="5">
        <v>0.43836261283449451</v>
      </c>
    </row>
    <row r="120" spans="1:25" x14ac:dyDescent="0.3">
      <c r="A120" s="1">
        <v>49583</v>
      </c>
      <c r="B120" s="2">
        <v>5.8869999249776201</v>
      </c>
      <c r="C120" s="2">
        <v>5.8103332519531259</v>
      </c>
      <c r="D120" s="2">
        <v>5.6923332214355478</v>
      </c>
      <c r="E120" s="2">
        <v>5.3700000445048017</v>
      </c>
      <c r="F120" s="2">
        <v>4.5583332379659014</v>
      </c>
      <c r="G120" s="2">
        <v>4.5143334070841483</v>
      </c>
      <c r="H120" s="2">
        <v>21.84</v>
      </c>
      <c r="I120" s="2">
        <v>21.84</v>
      </c>
      <c r="J120" s="2">
        <v>21.84</v>
      </c>
      <c r="K120" s="2">
        <v>21.84</v>
      </c>
      <c r="L120" s="2">
        <v>14.040000000000001</v>
      </c>
      <c r="M120" s="2">
        <v>14.040000000000001</v>
      </c>
      <c r="N120" s="2">
        <v>10.92</v>
      </c>
      <c r="O120" s="2">
        <v>10.92</v>
      </c>
      <c r="P120" s="2">
        <v>10.92</v>
      </c>
      <c r="Q120" s="2">
        <v>10.92</v>
      </c>
      <c r="R120" s="2">
        <v>7.0200000000000005</v>
      </c>
      <c r="S120" s="2">
        <v>7.0200000000000005</v>
      </c>
      <c r="T120" s="4">
        <v>0.66256867733048286</v>
      </c>
      <c r="U120" s="4">
        <v>0.66048789786089235</v>
      </c>
      <c r="V120" s="4">
        <v>0.65726750038676407</v>
      </c>
      <c r="W120" s="4">
        <v>0.63478581586115046</v>
      </c>
      <c r="X120" s="4">
        <v>0.43969807999539351</v>
      </c>
      <c r="Y120" s="5">
        <v>0.43836261283449451</v>
      </c>
    </row>
    <row r="121" spans="1:25" x14ac:dyDescent="0.3">
      <c r="A121" s="1">
        <v>49614</v>
      </c>
      <c r="B121" s="2">
        <v>5.7869998613993339</v>
      </c>
      <c r="C121" s="2">
        <v>5.723000208536785</v>
      </c>
      <c r="D121" s="2">
        <v>5.6239999135335283</v>
      </c>
      <c r="E121" s="2">
        <v>5.3590000470479318</v>
      </c>
      <c r="F121" s="2">
        <v>4.5613333384195975</v>
      </c>
      <c r="G121" s="2">
        <v>4.5203334490458182</v>
      </c>
      <c r="H121" s="2">
        <v>21.84</v>
      </c>
      <c r="I121" s="2">
        <v>21.84</v>
      </c>
      <c r="J121" s="2">
        <v>21.84</v>
      </c>
      <c r="K121" s="2">
        <v>21.84</v>
      </c>
      <c r="L121" s="2">
        <v>14.040000000000001</v>
      </c>
      <c r="M121" s="2">
        <v>14.040000000000001</v>
      </c>
      <c r="N121" s="2">
        <v>10.92</v>
      </c>
      <c r="O121" s="2">
        <v>10.92</v>
      </c>
      <c r="P121" s="2">
        <v>10.92</v>
      </c>
      <c r="Q121" s="2">
        <v>10.92</v>
      </c>
      <c r="R121" s="2">
        <v>7.0200000000000005</v>
      </c>
      <c r="S121" s="2">
        <v>7.0200000000000005</v>
      </c>
      <c r="T121" s="4">
        <v>0.66256867733048286</v>
      </c>
      <c r="U121" s="4">
        <v>0.66048789786089235</v>
      </c>
      <c r="V121" s="4">
        <v>0.65726750038676407</v>
      </c>
      <c r="W121" s="4">
        <v>0.63478581586115046</v>
      </c>
      <c r="X121" s="4">
        <v>0.43969807999539351</v>
      </c>
      <c r="Y121" s="5">
        <v>0.43836261283449451</v>
      </c>
    </row>
    <row r="122" spans="1:25" x14ac:dyDescent="0.3">
      <c r="A122" s="1">
        <v>49644</v>
      </c>
      <c r="B122" s="2">
        <v>5.6429998079935721</v>
      </c>
      <c r="C122" s="2">
        <v>5.6000000635782889</v>
      </c>
      <c r="D122" s="2">
        <v>5.534000078837078</v>
      </c>
      <c r="E122" s="2">
        <v>5.3089998563130685</v>
      </c>
      <c r="F122" s="2">
        <v>4.5433333714803057</v>
      </c>
      <c r="G122" s="2">
        <v>4.5103333791097002</v>
      </c>
      <c r="H122" s="2">
        <v>21.84</v>
      </c>
      <c r="I122" s="2">
        <v>21.84</v>
      </c>
      <c r="J122" s="2">
        <v>21.84</v>
      </c>
      <c r="K122" s="2">
        <v>21.84</v>
      </c>
      <c r="L122" s="2">
        <v>14.040000000000001</v>
      </c>
      <c r="M122" s="2">
        <v>14.040000000000001</v>
      </c>
      <c r="N122" s="2">
        <v>10.92</v>
      </c>
      <c r="O122" s="2">
        <v>10.92</v>
      </c>
      <c r="P122" s="2">
        <v>10.92</v>
      </c>
      <c r="Q122" s="2">
        <v>10.92</v>
      </c>
      <c r="R122" s="2">
        <v>7.0200000000000005</v>
      </c>
      <c r="S122" s="2">
        <v>7.0200000000000005</v>
      </c>
      <c r="T122" s="4">
        <v>0.66256867733048286</v>
      </c>
      <c r="U122" s="4">
        <v>0.66048789786089235</v>
      </c>
      <c r="V122" s="4">
        <v>0.65726750038676407</v>
      </c>
      <c r="W122" s="4">
        <v>0.63478581586115046</v>
      </c>
      <c r="X122" s="4">
        <v>0.43969807999539351</v>
      </c>
      <c r="Y122" s="5">
        <v>0.43836261283449451</v>
      </c>
    </row>
    <row r="123" spans="1:25" x14ac:dyDescent="0.3">
      <c r="A123" s="1">
        <v>49675</v>
      </c>
      <c r="B123" s="2">
        <v>9.5507780710856096</v>
      </c>
      <c r="C123" s="2">
        <v>9.5307776133219377</v>
      </c>
      <c r="D123" s="2">
        <v>9.4997778998480911</v>
      </c>
      <c r="E123" s="2">
        <v>9.2198888990614165</v>
      </c>
      <c r="F123" s="2">
        <v>8.409110916985405</v>
      </c>
      <c r="G123" s="2">
        <v>8.3876663843790666</v>
      </c>
      <c r="H123" s="2">
        <v>21.84</v>
      </c>
      <c r="I123" s="2">
        <v>21.84</v>
      </c>
      <c r="J123" s="2">
        <v>21.84</v>
      </c>
      <c r="K123" s="2">
        <v>21.84</v>
      </c>
      <c r="L123" s="2">
        <v>14.040000000000001</v>
      </c>
      <c r="M123" s="2">
        <v>14.040000000000001</v>
      </c>
      <c r="N123" s="2">
        <v>10.92</v>
      </c>
      <c r="O123" s="2">
        <v>10.92</v>
      </c>
      <c r="P123" s="2">
        <v>10.92</v>
      </c>
      <c r="Q123" s="2">
        <v>10.92</v>
      </c>
      <c r="R123" s="2">
        <v>7.0200000000000005</v>
      </c>
      <c r="S123" s="2">
        <v>7.0200000000000005</v>
      </c>
      <c r="T123" s="4">
        <v>0.66683200568166945</v>
      </c>
      <c r="U123" s="4">
        <v>0.66475207568541128</v>
      </c>
      <c r="V123" s="4">
        <v>0.661531678211283</v>
      </c>
      <c r="W123" s="4">
        <v>0.63884140573125603</v>
      </c>
      <c r="X123" s="4">
        <v>0.44254378526789662</v>
      </c>
      <c r="Y123" s="5">
        <v>0.44120831889317252</v>
      </c>
    </row>
    <row r="124" spans="1:25" x14ac:dyDescent="0.3">
      <c r="A124" s="1">
        <v>49706</v>
      </c>
      <c r="B124" s="2">
        <v>9.2726666132609026</v>
      </c>
      <c r="C124" s="2">
        <v>9.295666800604927</v>
      </c>
      <c r="D124" s="2">
        <v>9.3306666480170364</v>
      </c>
      <c r="E124" s="2">
        <v>9.1074447631835938</v>
      </c>
      <c r="F124" s="2">
        <v>8.3642224205864792</v>
      </c>
      <c r="G124" s="2">
        <v>8.3636666403876418</v>
      </c>
      <c r="H124" s="2">
        <v>21.84</v>
      </c>
      <c r="I124" s="2">
        <v>21.84</v>
      </c>
      <c r="J124" s="2">
        <v>21.84</v>
      </c>
      <c r="K124" s="2">
        <v>21.84</v>
      </c>
      <c r="L124" s="2">
        <v>14.040000000000001</v>
      </c>
      <c r="M124" s="2">
        <v>14.040000000000001</v>
      </c>
      <c r="N124" s="2">
        <v>10.92</v>
      </c>
      <c r="O124" s="2">
        <v>10.92</v>
      </c>
      <c r="P124" s="2">
        <v>10.92</v>
      </c>
      <c r="Q124" s="2">
        <v>10.92</v>
      </c>
      <c r="R124" s="2">
        <v>7.0200000000000005</v>
      </c>
      <c r="S124" s="2">
        <v>7.0200000000000005</v>
      </c>
      <c r="T124" s="4">
        <v>0.66683200568166945</v>
      </c>
      <c r="U124" s="4">
        <v>0.66475207568541128</v>
      </c>
      <c r="V124" s="4">
        <v>0.661531678211283</v>
      </c>
      <c r="W124" s="4">
        <v>0.63884140573125603</v>
      </c>
      <c r="X124" s="4">
        <v>0.44254378526789662</v>
      </c>
      <c r="Y124" s="5">
        <v>0.44120831889317252</v>
      </c>
    </row>
    <row r="125" spans="1:25" x14ac:dyDescent="0.3">
      <c r="A125" s="1">
        <v>49735</v>
      </c>
      <c r="B125" s="2">
        <v>9.0752219094170457</v>
      </c>
      <c r="C125" s="2">
        <v>9.1262225045098191</v>
      </c>
      <c r="D125" s="2">
        <v>9.2052220238579636</v>
      </c>
      <c r="E125" s="2">
        <v>9.0248892042371978</v>
      </c>
      <c r="F125" s="2">
        <v>8.3281111187405088</v>
      </c>
      <c r="G125" s="2">
        <v>8.3426667319403762</v>
      </c>
      <c r="H125" s="2">
        <v>21.84</v>
      </c>
      <c r="I125" s="2">
        <v>21.84</v>
      </c>
      <c r="J125" s="2">
        <v>21.84</v>
      </c>
      <c r="K125" s="2">
        <v>21.84</v>
      </c>
      <c r="L125" s="2">
        <v>14.040000000000001</v>
      </c>
      <c r="M125" s="2">
        <v>14.040000000000001</v>
      </c>
      <c r="N125" s="2">
        <v>10.92</v>
      </c>
      <c r="O125" s="2">
        <v>10.92</v>
      </c>
      <c r="P125" s="2">
        <v>10.92</v>
      </c>
      <c r="Q125" s="2">
        <v>10.92</v>
      </c>
      <c r="R125" s="2">
        <v>7.0200000000000005</v>
      </c>
      <c r="S125" s="2">
        <v>7.0200000000000005</v>
      </c>
      <c r="T125" s="4">
        <v>0.66683200568166945</v>
      </c>
      <c r="U125" s="4">
        <v>0.66475207568541128</v>
      </c>
      <c r="V125" s="4">
        <v>0.661531678211283</v>
      </c>
      <c r="W125" s="4">
        <v>0.63884140573125603</v>
      </c>
      <c r="X125" s="4">
        <v>0.44254378526789662</v>
      </c>
      <c r="Y125" s="5">
        <v>0.44120831889317252</v>
      </c>
    </row>
    <row r="126" spans="1:25" x14ac:dyDescent="0.3">
      <c r="A126" s="1">
        <v>49766</v>
      </c>
      <c r="B126" s="2">
        <v>9.1699999703301316</v>
      </c>
      <c r="C126" s="2">
        <v>9.2045556174384231</v>
      </c>
      <c r="D126" s="2">
        <v>9.2575556437174455</v>
      </c>
      <c r="E126" s="2">
        <v>9.0448887083265532</v>
      </c>
      <c r="F126" s="2">
        <v>8.3286663691202776</v>
      </c>
      <c r="G126" s="2">
        <v>8.3376666174994583</v>
      </c>
      <c r="H126" s="2">
        <v>21.84</v>
      </c>
      <c r="I126" s="2">
        <v>21.84</v>
      </c>
      <c r="J126" s="2">
        <v>21.84</v>
      </c>
      <c r="K126" s="2">
        <v>21.84</v>
      </c>
      <c r="L126" s="2">
        <v>14.040000000000001</v>
      </c>
      <c r="M126" s="2">
        <v>14.040000000000001</v>
      </c>
      <c r="N126" s="2">
        <v>10.92</v>
      </c>
      <c r="O126" s="2">
        <v>10.92</v>
      </c>
      <c r="P126" s="2">
        <v>10.92</v>
      </c>
      <c r="Q126" s="2">
        <v>10.92</v>
      </c>
      <c r="R126" s="2">
        <v>7.0200000000000005</v>
      </c>
      <c r="S126" s="2">
        <v>7.0200000000000005</v>
      </c>
      <c r="T126" s="4">
        <v>0.66683200568166945</v>
      </c>
      <c r="U126" s="4">
        <v>0.66475207568541128</v>
      </c>
      <c r="V126" s="4">
        <v>0.661531678211283</v>
      </c>
      <c r="W126" s="4">
        <v>0.63884140573125603</v>
      </c>
      <c r="X126" s="4">
        <v>0.44254378526789662</v>
      </c>
      <c r="Y126" s="5">
        <v>0.44120831889317252</v>
      </c>
    </row>
    <row r="127" spans="1:25" x14ac:dyDescent="0.3">
      <c r="A127" s="1">
        <v>49796</v>
      </c>
      <c r="B127" s="2">
        <v>9.395555602179634</v>
      </c>
      <c r="C127" s="2">
        <v>9.3935557471381301</v>
      </c>
      <c r="D127" s="2">
        <v>9.3895556131998674</v>
      </c>
      <c r="E127" s="2">
        <v>9.1198885175916899</v>
      </c>
      <c r="F127" s="2">
        <v>8.3546663920084612</v>
      </c>
      <c r="G127" s="2">
        <v>8.3506666819254534</v>
      </c>
      <c r="H127" s="2">
        <v>21.84</v>
      </c>
      <c r="I127" s="2">
        <v>21.84</v>
      </c>
      <c r="J127" s="2">
        <v>21.84</v>
      </c>
      <c r="K127" s="2">
        <v>21.84</v>
      </c>
      <c r="L127" s="2">
        <v>14.040000000000001</v>
      </c>
      <c r="M127" s="2">
        <v>14.040000000000001</v>
      </c>
      <c r="N127" s="2">
        <v>10.92</v>
      </c>
      <c r="O127" s="2">
        <v>10.92</v>
      </c>
      <c r="P127" s="2">
        <v>10.92</v>
      </c>
      <c r="Q127" s="2">
        <v>10.92</v>
      </c>
      <c r="R127" s="2">
        <v>7.0200000000000005</v>
      </c>
      <c r="S127" s="2">
        <v>7.0200000000000005</v>
      </c>
      <c r="T127" s="4">
        <v>0.66683200568166945</v>
      </c>
      <c r="U127" s="4">
        <v>0.66475207568541128</v>
      </c>
      <c r="V127" s="4">
        <v>0.661531678211283</v>
      </c>
      <c r="W127" s="4">
        <v>0.63884140573125603</v>
      </c>
      <c r="X127" s="4">
        <v>0.44254378526789662</v>
      </c>
      <c r="Y127" s="5">
        <v>0.44120831889317252</v>
      </c>
    </row>
    <row r="128" spans="1:25" x14ac:dyDescent="0.3">
      <c r="A128" s="1">
        <v>49827</v>
      </c>
      <c r="B128" s="2">
        <v>4.7472221056620292</v>
      </c>
      <c r="C128" s="2">
        <v>4.7247778574625663</v>
      </c>
      <c r="D128" s="2">
        <v>4.6902224222819022</v>
      </c>
      <c r="E128" s="2">
        <v>4.5125555992126465</v>
      </c>
      <c r="F128" s="2">
        <v>3.8085556030273438</v>
      </c>
      <c r="G128" s="2">
        <v>3.7945555580986863</v>
      </c>
      <c r="H128" s="2">
        <v>21.84</v>
      </c>
      <c r="I128" s="2">
        <v>21.84</v>
      </c>
      <c r="J128" s="2">
        <v>21.84</v>
      </c>
      <c r="K128" s="2">
        <v>21.84</v>
      </c>
      <c r="L128" s="2">
        <v>14.040000000000001</v>
      </c>
      <c r="M128" s="2">
        <v>14.040000000000001</v>
      </c>
      <c r="N128" s="2">
        <v>10.92</v>
      </c>
      <c r="O128" s="2">
        <v>10.92</v>
      </c>
      <c r="P128" s="2">
        <v>10.92</v>
      </c>
      <c r="Q128" s="2">
        <v>10.92</v>
      </c>
      <c r="R128" s="2">
        <v>7.0200000000000005</v>
      </c>
      <c r="S128" s="2">
        <v>7.0200000000000005</v>
      </c>
      <c r="T128" s="4">
        <v>0.66683200568166945</v>
      </c>
      <c r="U128" s="4">
        <v>0.66475207568541128</v>
      </c>
      <c r="V128" s="4">
        <v>0.661531678211283</v>
      </c>
      <c r="W128" s="4">
        <v>0.63884140573125603</v>
      </c>
      <c r="X128" s="4">
        <v>0.44254378526789662</v>
      </c>
      <c r="Y128" s="5">
        <v>0.44120831889317252</v>
      </c>
    </row>
    <row r="129" spans="1:64" x14ac:dyDescent="0.3">
      <c r="A129" s="1">
        <v>49857</v>
      </c>
      <c r="B129" s="2">
        <v>7.128555668724907</v>
      </c>
      <c r="C129" s="2">
        <v>7.0989998711480027</v>
      </c>
      <c r="D129" s="2">
        <v>7.0525554551018601</v>
      </c>
      <c r="E129" s="2">
        <v>6.8159999317593041</v>
      </c>
      <c r="F129" s="2">
        <v>6.0546666251288528</v>
      </c>
      <c r="G129" s="2">
        <v>6.0356665717230911</v>
      </c>
      <c r="H129" s="2">
        <v>21.84</v>
      </c>
      <c r="I129" s="2">
        <v>21.84</v>
      </c>
      <c r="J129" s="2">
        <v>21.84</v>
      </c>
      <c r="K129" s="2">
        <v>21.84</v>
      </c>
      <c r="L129" s="2">
        <v>14.040000000000001</v>
      </c>
      <c r="M129" s="2">
        <v>14.040000000000001</v>
      </c>
      <c r="N129" s="2">
        <v>10.92</v>
      </c>
      <c r="O129" s="2">
        <v>10.92</v>
      </c>
      <c r="P129" s="2">
        <v>10.92</v>
      </c>
      <c r="Q129" s="2">
        <v>10.92</v>
      </c>
      <c r="R129" s="2">
        <v>7.0200000000000005</v>
      </c>
      <c r="S129" s="2">
        <v>7.0200000000000005</v>
      </c>
      <c r="T129" s="4">
        <v>0.66683200568166945</v>
      </c>
      <c r="U129" s="4">
        <v>0.66475207568541128</v>
      </c>
      <c r="V129" s="4">
        <v>0.661531678211283</v>
      </c>
      <c r="W129" s="4">
        <v>0.63884140573125603</v>
      </c>
      <c r="X129" s="4">
        <v>0.44254378526789662</v>
      </c>
      <c r="Y129" s="5">
        <v>0.44120831889317252</v>
      </c>
    </row>
    <row r="130" spans="1:64" x14ac:dyDescent="0.3">
      <c r="A130" s="1">
        <v>49888</v>
      </c>
      <c r="B130" s="2">
        <v>5.7412221166822661</v>
      </c>
      <c r="C130" s="2">
        <v>5.687222215864395</v>
      </c>
      <c r="D130" s="2">
        <v>5.6042222446865502</v>
      </c>
      <c r="E130" s="2">
        <v>5.3393333223130952</v>
      </c>
      <c r="F130" s="2">
        <v>4.5664443439907494</v>
      </c>
      <c r="G130" s="2">
        <v>4.5334443516201439</v>
      </c>
      <c r="H130" s="2">
        <v>21.84</v>
      </c>
      <c r="I130" s="2">
        <v>21.84</v>
      </c>
      <c r="J130" s="2">
        <v>21.84</v>
      </c>
      <c r="K130" s="2">
        <v>21.84</v>
      </c>
      <c r="L130" s="2">
        <v>14.040000000000001</v>
      </c>
      <c r="M130" s="2">
        <v>14.040000000000001</v>
      </c>
      <c r="N130" s="2">
        <v>10.92</v>
      </c>
      <c r="O130" s="2">
        <v>10.92</v>
      </c>
      <c r="P130" s="2">
        <v>10.92</v>
      </c>
      <c r="Q130" s="2">
        <v>10.92</v>
      </c>
      <c r="R130" s="2">
        <v>7.0200000000000005</v>
      </c>
      <c r="S130" s="2">
        <v>7.0200000000000005</v>
      </c>
      <c r="T130" s="4">
        <v>0.66683200568166945</v>
      </c>
      <c r="U130" s="4">
        <v>0.66475207568541128</v>
      </c>
      <c r="V130" s="4">
        <v>0.661531678211283</v>
      </c>
      <c r="W130" s="4">
        <v>0.63884140573125603</v>
      </c>
      <c r="X130" s="4">
        <v>0.44254378526789662</v>
      </c>
      <c r="Y130" s="5">
        <v>0.44120831889317252</v>
      </c>
    </row>
    <row r="131" spans="1:64" x14ac:dyDescent="0.3">
      <c r="A131" s="1">
        <v>49919</v>
      </c>
      <c r="B131" s="2">
        <v>5.8621110386318627</v>
      </c>
      <c r="C131" s="2">
        <v>5.7925557560390892</v>
      </c>
      <c r="D131" s="2">
        <v>5.6855554050869408</v>
      </c>
      <c r="E131" s="2">
        <v>5.3758888774447975</v>
      </c>
      <c r="F131" s="2">
        <v>4.5799998707241478</v>
      </c>
      <c r="G131" s="2">
        <v>4.5414445135328521</v>
      </c>
      <c r="H131" s="2">
        <v>21.84</v>
      </c>
      <c r="I131" s="2">
        <v>21.84</v>
      </c>
      <c r="J131" s="2">
        <v>21.84</v>
      </c>
      <c r="K131" s="2">
        <v>21.84</v>
      </c>
      <c r="L131" s="2">
        <v>14.040000000000001</v>
      </c>
      <c r="M131" s="2">
        <v>14.040000000000001</v>
      </c>
      <c r="N131" s="2">
        <v>10.92</v>
      </c>
      <c r="O131" s="2">
        <v>10.92</v>
      </c>
      <c r="P131" s="2">
        <v>10.92</v>
      </c>
      <c r="Q131" s="2">
        <v>10.92</v>
      </c>
      <c r="R131" s="2">
        <v>7.0200000000000005</v>
      </c>
      <c r="S131" s="2">
        <v>7.0200000000000005</v>
      </c>
      <c r="T131" s="4">
        <v>0.66683200568166945</v>
      </c>
      <c r="U131" s="4">
        <v>0.66475207568541128</v>
      </c>
      <c r="V131" s="4">
        <v>0.661531678211283</v>
      </c>
      <c r="W131" s="4">
        <v>0.63884140573125603</v>
      </c>
      <c r="X131" s="4">
        <v>0.44254378526789662</v>
      </c>
      <c r="Y131" s="5">
        <v>0.44120831889317252</v>
      </c>
    </row>
    <row r="132" spans="1:64" x14ac:dyDescent="0.3">
      <c r="A132" s="1">
        <v>49949</v>
      </c>
      <c r="B132" s="2">
        <v>5.9279999203152123</v>
      </c>
      <c r="C132" s="2">
        <v>5.8514444033304862</v>
      </c>
      <c r="D132" s="2">
        <v>5.7334443728129081</v>
      </c>
      <c r="E132" s="2">
        <v>5.4083333545260963</v>
      </c>
      <c r="F132" s="2">
        <v>4.592444366878933</v>
      </c>
      <c r="G132" s="2">
        <v>4.5484444830152739</v>
      </c>
      <c r="H132" s="2">
        <v>21.84</v>
      </c>
      <c r="I132" s="2">
        <v>21.84</v>
      </c>
      <c r="J132" s="2">
        <v>21.84</v>
      </c>
      <c r="K132" s="2">
        <v>21.84</v>
      </c>
      <c r="L132" s="2">
        <v>14.040000000000001</v>
      </c>
      <c r="M132" s="2">
        <v>14.040000000000001</v>
      </c>
      <c r="N132" s="2">
        <v>10.92</v>
      </c>
      <c r="O132" s="2">
        <v>10.92</v>
      </c>
      <c r="P132" s="2">
        <v>10.92</v>
      </c>
      <c r="Q132" s="2">
        <v>10.92</v>
      </c>
      <c r="R132" s="2">
        <v>7.0200000000000005</v>
      </c>
      <c r="S132" s="2">
        <v>7.0200000000000005</v>
      </c>
      <c r="T132" s="4">
        <v>0.66683200568166945</v>
      </c>
      <c r="U132" s="4">
        <v>0.66475207568541128</v>
      </c>
      <c r="V132" s="4">
        <v>0.661531678211283</v>
      </c>
      <c r="W132" s="4">
        <v>0.63884140573125603</v>
      </c>
      <c r="X132" s="4">
        <v>0.44254378526789662</v>
      </c>
      <c r="Y132" s="5">
        <v>0.44120831889317252</v>
      </c>
    </row>
    <row r="133" spans="1:64" x14ac:dyDescent="0.3">
      <c r="A133" s="1">
        <v>49980</v>
      </c>
      <c r="B133" s="2">
        <v>5.8273331854078521</v>
      </c>
      <c r="C133" s="2">
        <v>5.7633335325453032</v>
      </c>
      <c r="D133" s="2">
        <v>5.6643332905239525</v>
      </c>
      <c r="E133" s="2">
        <v>5.3973334100511323</v>
      </c>
      <c r="F133" s="2">
        <v>4.5954444143507232</v>
      </c>
      <c r="G133" s="2">
        <v>4.5544445249769439</v>
      </c>
      <c r="H133" s="2">
        <v>21.84</v>
      </c>
      <c r="I133" s="2">
        <v>21.84</v>
      </c>
      <c r="J133" s="2">
        <v>21.84</v>
      </c>
      <c r="K133" s="2">
        <v>21.84</v>
      </c>
      <c r="L133" s="2">
        <v>14.040000000000001</v>
      </c>
      <c r="M133" s="2">
        <v>14.040000000000001</v>
      </c>
      <c r="N133" s="2">
        <v>10.92</v>
      </c>
      <c r="O133" s="2">
        <v>10.92</v>
      </c>
      <c r="P133" s="2">
        <v>10.92</v>
      </c>
      <c r="Q133" s="2">
        <v>10.92</v>
      </c>
      <c r="R133" s="2">
        <v>7.0200000000000005</v>
      </c>
      <c r="S133" s="2">
        <v>7.0200000000000005</v>
      </c>
      <c r="T133" s="4">
        <v>0.66683200568166945</v>
      </c>
      <c r="U133" s="4">
        <v>0.66475207568541128</v>
      </c>
      <c r="V133" s="4">
        <v>0.661531678211283</v>
      </c>
      <c r="W133" s="4">
        <v>0.63884140573125603</v>
      </c>
      <c r="X133" s="4">
        <v>0.44254378526789662</v>
      </c>
      <c r="Y133" s="5">
        <v>0.44120831889317252</v>
      </c>
    </row>
    <row r="134" spans="1:64" x14ac:dyDescent="0.3">
      <c r="A134" s="1">
        <v>50010</v>
      </c>
      <c r="B134" s="2">
        <v>5.6829998228285064</v>
      </c>
      <c r="C134" s="2">
        <v>5.6400000784132232</v>
      </c>
      <c r="D134" s="2">
        <v>5.5740000936720122</v>
      </c>
      <c r="E134" s="2">
        <v>5.347333219316269</v>
      </c>
      <c r="F134" s="2">
        <v>4.5774445003933373</v>
      </c>
      <c r="G134" s="2">
        <v>4.5444445080227318</v>
      </c>
      <c r="H134" s="2">
        <v>21.84</v>
      </c>
      <c r="I134" s="2">
        <v>21.84</v>
      </c>
      <c r="J134" s="2">
        <v>21.84</v>
      </c>
      <c r="K134" s="2">
        <v>21.84</v>
      </c>
      <c r="L134" s="2">
        <v>14.040000000000001</v>
      </c>
      <c r="M134" s="2">
        <v>14.040000000000001</v>
      </c>
      <c r="N134" s="2">
        <v>10.92</v>
      </c>
      <c r="O134" s="2">
        <v>10.92</v>
      </c>
      <c r="P134" s="2">
        <v>10.92</v>
      </c>
      <c r="Q134" s="2">
        <v>10.92</v>
      </c>
      <c r="R134" s="2">
        <v>7.0200000000000005</v>
      </c>
      <c r="S134" s="2">
        <v>7.0200000000000005</v>
      </c>
      <c r="T134" s="4">
        <v>0.66683200568166945</v>
      </c>
      <c r="U134" s="4">
        <v>0.66475207568541128</v>
      </c>
      <c r="V134" s="4">
        <v>0.661531678211283</v>
      </c>
      <c r="W134" s="4">
        <v>0.63884140573125603</v>
      </c>
      <c r="X134" s="4">
        <v>0.44254378526789662</v>
      </c>
      <c r="Y134" s="5">
        <v>0.44120831889317252</v>
      </c>
    </row>
    <row r="135" spans="1:64" x14ac:dyDescent="0.3">
      <c r="A135" s="1">
        <v>50041</v>
      </c>
      <c r="B135" s="2">
        <v>9.6062224706013968</v>
      </c>
      <c r="C135" s="2">
        <v>9.5862220128377249</v>
      </c>
      <c r="D135" s="2">
        <v>9.555222405327692</v>
      </c>
      <c r="E135" s="2">
        <v>9.2731111314561652</v>
      </c>
      <c r="F135" s="2">
        <v>8.4578887091742612</v>
      </c>
      <c r="G135" s="2">
        <v>8.4363330205281546</v>
      </c>
      <c r="H135" s="2">
        <v>21.84</v>
      </c>
      <c r="I135" s="2">
        <v>21.84</v>
      </c>
      <c r="J135" s="2">
        <v>21.84</v>
      </c>
      <c r="K135" s="2">
        <v>21.84</v>
      </c>
      <c r="L135" s="2">
        <v>14.040000000000001</v>
      </c>
      <c r="M135" s="2">
        <v>14.040000000000001</v>
      </c>
      <c r="N135" s="2">
        <v>10.92</v>
      </c>
      <c r="O135" s="2">
        <v>10.92</v>
      </c>
      <c r="P135" s="2">
        <v>10.92</v>
      </c>
      <c r="Q135" s="2">
        <v>10.92</v>
      </c>
      <c r="R135" s="2">
        <v>7.0200000000000005</v>
      </c>
      <c r="S135" s="2">
        <v>7.0200000000000005</v>
      </c>
      <c r="T135" s="4">
        <v>0.67109533403285593</v>
      </c>
      <c r="U135" s="4">
        <v>0.66901625350993021</v>
      </c>
      <c r="V135" s="4">
        <v>0.66579585603580205</v>
      </c>
      <c r="W135" s="4">
        <v>0.64289699560136182</v>
      </c>
      <c r="X135" s="4">
        <v>0.44538949054039956</v>
      </c>
      <c r="Y135" s="5">
        <v>0.44405402495185059</v>
      </c>
    </row>
    <row r="136" spans="1:64" x14ac:dyDescent="0.3">
      <c r="A136" s="1">
        <v>50072</v>
      </c>
      <c r="B136" s="2">
        <v>9.3283332188924124</v>
      </c>
      <c r="C136" s="2">
        <v>9.3513335122002506</v>
      </c>
      <c r="D136" s="2">
        <v>9.3863333596123599</v>
      </c>
      <c r="E136" s="2">
        <v>9.1605558395385742</v>
      </c>
      <c r="F136" s="2">
        <v>8.4127780066596127</v>
      </c>
      <c r="G136" s="2">
        <v>8.4123333825005435</v>
      </c>
      <c r="H136" s="2">
        <v>21.84</v>
      </c>
      <c r="I136" s="2">
        <v>21.84</v>
      </c>
      <c r="J136" s="2">
        <v>21.84</v>
      </c>
      <c r="K136" s="2">
        <v>21.84</v>
      </c>
      <c r="L136" s="2">
        <v>14.040000000000001</v>
      </c>
      <c r="M136" s="2">
        <v>14.040000000000001</v>
      </c>
      <c r="N136" s="2">
        <v>10.92</v>
      </c>
      <c r="O136" s="2">
        <v>10.92</v>
      </c>
      <c r="P136" s="2">
        <v>10.92</v>
      </c>
      <c r="Q136" s="2">
        <v>10.92</v>
      </c>
      <c r="R136" s="2">
        <v>7.0200000000000005</v>
      </c>
      <c r="S136" s="2">
        <v>7.0200000000000005</v>
      </c>
      <c r="T136" s="4">
        <v>0.67109533403285593</v>
      </c>
      <c r="U136" s="4">
        <v>0.66901625350993021</v>
      </c>
      <c r="V136" s="4">
        <v>0.66579585603580205</v>
      </c>
      <c r="W136" s="4">
        <v>0.64289699560136182</v>
      </c>
      <c r="X136" s="4">
        <v>0.44538949054039956</v>
      </c>
      <c r="Y136" s="5">
        <v>0.44405402495185059</v>
      </c>
      <c r="BD136" s="7"/>
      <c r="BE136" s="7"/>
      <c r="BF136" s="7"/>
      <c r="BG136" s="7"/>
      <c r="BH136" s="7"/>
      <c r="BI136" s="7"/>
      <c r="BJ136" s="7"/>
      <c r="BK136" s="7"/>
      <c r="BL136" s="7"/>
    </row>
    <row r="137" spans="1:64" x14ac:dyDescent="0.3">
      <c r="A137" s="1">
        <v>50100</v>
      </c>
      <c r="B137" s="2">
        <v>9.130777464972601</v>
      </c>
      <c r="C137" s="2">
        <v>9.1817780600653744</v>
      </c>
      <c r="D137" s="2">
        <v>9.260777579413519</v>
      </c>
      <c r="E137" s="2">
        <v>9.0781114366319464</v>
      </c>
      <c r="F137" s="2">
        <v>8.376888804965553</v>
      </c>
      <c r="G137" s="2">
        <v>8.3913334740532779</v>
      </c>
      <c r="H137" s="2">
        <v>21.84</v>
      </c>
      <c r="I137" s="2">
        <v>21.84</v>
      </c>
      <c r="J137" s="2">
        <v>21.84</v>
      </c>
      <c r="K137" s="2">
        <v>21.84</v>
      </c>
      <c r="L137" s="2">
        <v>14.040000000000001</v>
      </c>
      <c r="M137" s="2">
        <v>14.040000000000001</v>
      </c>
      <c r="N137" s="2">
        <v>10.92</v>
      </c>
      <c r="O137" s="2">
        <v>10.92</v>
      </c>
      <c r="P137" s="2">
        <v>10.92</v>
      </c>
      <c r="Q137" s="2">
        <v>10.92</v>
      </c>
      <c r="R137" s="2">
        <v>7.0200000000000005</v>
      </c>
      <c r="S137" s="2">
        <v>7.0200000000000005</v>
      </c>
      <c r="T137" s="4">
        <v>0.67109533403285593</v>
      </c>
      <c r="U137" s="4">
        <v>0.66901625350993021</v>
      </c>
      <c r="V137" s="4">
        <v>0.66579585603580205</v>
      </c>
      <c r="W137" s="4">
        <v>0.64289699560136182</v>
      </c>
      <c r="X137" s="4">
        <v>0.44538949054039956</v>
      </c>
      <c r="Y137" s="5">
        <v>0.44405402495185059</v>
      </c>
      <c r="BD137" s="7"/>
      <c r="BE137" s="7"/>
      <c r="BF137" s="7"/>
      <c r="BG137" s="7"/>
      <c r="BH137" s="7"/>
      <c r="BI137" s="7"/>
      <c r="BJ137" s="7"/>
      <c r="BK137" s="7"/>
      <c r="BL137" s="7"/>
    </row>
    <row r="138" spans="1:64" x14ac:dyDescent="0.3">
      <c r="A138" s="1">
        <v>50131</v>
      </c>
      <c r="B138" s="2">
        <v>9.2259999381171323</v>
      </c>
      <c r="C138" s="2">
        <v>9.2604445351494693</v>
      </c>
      <c r="D138" s="2">
        <v>9.313444455464678</v>
      </c>
      <c r="E138" s="2">
        <v>9.0981109407213019</v>
      </c>
      <c r="F138" s="2">
        <v>8.3773330052693655</v>
      </c>
      <c r="G138" s="2">
        <v>8.3863333596123599</v>
      </c>
      <c r="H138" s="2">
        <v>21.84</v>
      </c>
      <c r="I138" s="2">
        <v>21.84</v>
      </c>
      <c r="J138" s="2">
        <v>21.84</v>
      </c>
      <c r="K138" s="2">
        <v>21.84</v>
      </c>
      <c r="L138" s="2">
        <v>14.040000000000001</v>
      </c>
      <c r="M138" s="2">
        <v>14.040000000000001</v>
      </c>
      <c r="N138" s="2">
        <v>10.92</v>
      </c>
      <c r="O138" s="2">
        <v>10.92</v>
      </c>
      <c r="P138" s="2">
        <v>10.92</v>
      </c>
      <c r="Q138" s="2">
        <v>10.92</v>
      </c>
      <c r="R138" s="2">
        <v>7.0200000000000005</v>
      </c>
      <c r="S138" s="2">
        <v>7.0200000000000005</v>
      </c>
      <c r="T138" s="4">
        <v>0.67109533403285593</v>
      </c>
      <c r="U138" s="4">
        <v>0.66901625350993021</v>
      </c>
      <c r="V138" s="4">
        <v>0.66579585603580205</v>
      </c>
      <c r="W138" s="4">
        <v>0.64289699560136182</v>
      </c>
      <c r="X138" s="4">
        <v>0.44538949054039956</v>
      </c>
      <c r="Y138" s="5">
        <v>0.44405402495185059</v>
      </c>
      <c r="BD138" s="7"/>
      <c r="BE138" s="7"/>
      <c r="BF138" s="7"/>
      <c r="BG138" s="7"/>
      <c r="BH138" s="7"/>
      <c r="BI138" s="7"/>
      <c r="BJ138" s="7"/>
      <c r="BK138" s="7"/>
      <c r="BL138" s="7"/>
    </row>
    <row r="139" spans="1:64" x14ac:dyDescent="0.3">
      <c r="A139" s="1">
        <v>50161</v>
      </c>
      <c r="B139" s="2">
        <v>9.4514445198906802</v>
      </c>
      <c r="C139" s="2">
        <v>9.4494446648491763</v>
      </c>
      <c r="D139" s="2">
        <v>9.4454444249470999</v>
      </c>
      <c r="E139" s="2">
        <v>9.1731107499864386</v>
      </c>
      <c r="F139" s="2">
        <v>8.4033330281575491</v>
      </c>
      <c r="G139" s="2">
        <v>8.3993333180745413</v>
      </c>
      <c r="H139" s="2">
        <v>21.84</v>
      </c>
      <c r="I139" s="2">
        <v>21.84</v>
      </c>
      <c r="J139" s="2">
        <v>21.84</v>
      </c>
      <c r="K139" s="2">
        <v>21.84</v>
      </c>
      <c r="L139" s="2">
        <v>14.040000000000001</v>
      </c>
      <c r="M139" s="2">
        <v>14.040000000000001</v>
      </c>
      <c r="N139" s="2">
        <v>10.92</v>
      </c>
      <c r="O139" s="2">
        <v>10.92</v>
      </c>
      <c r="P139" s="2">
        <v>10.92</v>
      </c>
      <c r="Q139" s="2">
        <v>10.92</v>
      </c>
      <c r="R139" s="2">
        <v>7.0200000000000005</v>
      </c>
      <c r="S139" s="2">
        <v>7.0200000000000005</v>
      </c>
      <c r="T139" s="4">
        <v>0.67109533403285593</v>
      </c>
      <c r="U139" s="4">
        <v>0.66901625350993021</v>
      </c>
      <c r="V139" s="4">
        <v>0.66579585603580205</v>
      </c>
      <c r="W139" s="4">
        <v>0.64289699560136182</v>
      </c>
      <c r="X139" s="4">
        <v>0.44538949054039956</v>
      </c>
      <c r="Y139" s="5">
        <v>0.44405402495185059</v>
      </c>
      <c r="BD139" s="7"/>
      <c r="BE139" s="7"/>
      <c r="BF139" s="7"/>
      <c r="BG139" s="7"/>
      <c r="BH139" s="7"/>
      <c r="BI139" s="7"/>
      <c r="BJ139" s="7"/>
      <c r="BK139" s="7"/>
      <c r="BL139" s="7"/>
    </row>
    <row r="140" spans="1:64" x14ac:dyDescent="0.3">
      <c r="A140" s="1">
        <v>50192</v>
      </c>
      <c r="B140" s="2">
        <v>4.775777657826743</v>
      </c>
      <c r="C140" s="2">
        <v>4.7532223065694188</v>
      </c>
      <c r="D140" s="2">
        <v>4.7187779744466161</v>
      </c>
      <c r="E140" s="2">
        <v>4.5394444465637207</v>
      </c>
      <c r="F140" s="2">
        <v>3.8314445018768311</v>
      </c>
      <c r="G140" s="2">
        <v>3.8174444304572202</v>
      </c>
      <c r="H140" s="2">
        <v>21.84</v>
      </c>
      <c r="I140" s="2">
        <v>21.84</v>
      </c>
      <c r="J140" s="2">
        <v>21.84</v>
      </c>
      <c r="K140" s="2">
        <v>21.84</v>
      </c>
      <c r="L140" s="2">
        <v>14.040000000000001</v>
      </c>
      <c r="M140" s="2">
        <v>14.040000000000001</v>
      </c>
      <c r="N140" s="2">
        <v>10.92</v>
      </c>
      <c r="O140" s="2">
        <v>10.92</v>
      </c>
      <c r="P140" s="2">
        <v>10.92</v>
      </c>
      <c r="Q140" s="2">
        <v>10.92</v>
      </c>
      <c r="R140" s="2">
        <v>7.0200000000000005</v>
      </c>
      <c r="S140" s="2">
        <v>7.0200000000000005</v>
      </c>
      <c r="T140" s="4">
        <v>0.67109533403285593</v>
      </c>
      <c r="U140" s="4">
        <v>0.66901625350993021</v>
      </c>
      <c r="V140" s="4">
        <v>0.66579585603580205</v>
      </c>
      <c r="W140" s="4">
        <v>0.64289699560136182</v>
      </c>
      <c r="X140" s="4">
        <v>0.44538949054039956</v>
      </c>
      <c r="Y140" s="5">
        <v>0.44405402495185059</v>
      </c>
      <c r="BD140" s="7"/>
      <c r="BE140" s="7"/>
      <c r="BF140" s="7"/>
      <c r="BG140" s="7"/>
      <c r="BH140" s="7"/>
      <c r="BI140" s="7"/>
      <c r="BJ140" s="7"/>
      <c r="BK140" s="7"/>
      <c r="BL140" s="7"/>
    </row>
    <row r="141" spans="1:64" x14ac:dyDescent="0.3">
      <c r="A141" s="1">
        <v>50222</v>
      </c>
      <c r="B141" s="2">
        <v>7.1774445639716244</v>
      </c>
      <c r="C141" s="2">
        <v>7.1479998694525815</v>
      </c>
      <c r="D141" s="2">
        <v>7.1014443503485776</v>
      </c>
      <c r="E141" s="2">
        <v>6.8629999690585661</v>
      </c>
      <c r="F141" s="2">
        <v>6.0973333252800845</v>
      </c>
      <c r="G141" s="2">
        <v>6.0783332718743228</v>
      </c>
      <c r="H141" s="2">
        <v>21.84</v>
      </c>
      <c r="I141" s="2">
        <v>21.84</v>
      </c>
      <c r="J141" s="2">
        <v>21.84</v>
      </c>
      <c r="K141" s="2">
        <v>21.84</v>
      </c>
      <c r="L141" s="2">
        <v>14.040000000000001</v>
      </c>
      <c r="M141" s="2">
        <v>14.040000000000001</v>
      </c>
      <c r="N141" s="2">
        <v>10.92</v>
      </c>
      <c r="O141" s="2">
        <v>10.92</v>
      </c>
      <c r="P141" s="2">
        <v>10.92</v>
      </c>
      <c r="Q141" s="2">
        <v>10.92</v>
      </c>
      <c r="R141" s="2">
        <v>7.0200000000000005</v>
      </c>
      <c r="S141" s="2">
        <v>7.0200000000000005</v>
      </c>
      <c r="T141" s="4">
        <v>0.67109533403285593</v>
      </c>
      <c r="U141" s="4">
        <v>0.66901625350993021</v>
      </c>
      <c r="V141" s="4">
        <v>0.66579585603580205</v>
      </c>
      <c r="W141" s="4">
        <v>0.64289699560136182</v>
      </c>
      <c r="X141" s="4">
        <v>0.44538949054039956</v>
      </c>
      <c r="Y141" s="5">
        <v>0.44405402495185059</v>
      </c>
      <c r="BD141" s="7"/>
      <c r="BE141" s="7"/>
      <c r="BF141" s="7"/>
      <c r="BG141" s="7"/>
      <c r="BH141" s="7"/>
      <c r="BI141" s="7"/>
      <c r="BJ141" s="7"/>
      <c r="BK141" s="7"/>
      <c r="BL141" s="7"/>
    </row>
    <row r="142" spans="1:64" x14ac:dyDescent="0.3">
      <c r="A142" s="1">
        <v>50253</v>
      </c>
      <c r="B142" s="2">
        <v>5.781777646806507</v>
      </c>
      <c r="C142" s="2">
        <v>5.7277777459886359</v>
      </c>
      <c r="D142" s="2">
        <v>5.644777827792697</v>
      </c>
      <c r="E142" s="2">
        <v>5.3776666853162958</v>
      </c>
      <c r="F142" s="2">
        <v>4.600555472903781</v>
      </c>
      <c r="G142" s="2">
        <v>4.5675554805331755</v>
      </c>
      <c r="H142" s="2">
        <v>21.84</v>
      </c>
      <c r="I142" s="2">
        <v>21.84</v>
      </c>
      <c r="J142" s="2">
        <v>21.84</v>
      </c>
      <c r="K142" s="2">
        <v>21.84</v>
      </c>
      <c r="L142" s="2">
        <v>14.040000000000001</v>
      </c>
      <c r="M142" s="2">
        <v>14.040000000000001</v>
      </c>
      <c r="N142" s="2">
        <v>10.92</v>
      </c>
      <c r="O142" s="2">
        <v>10.92</v>
      </c>
      <c r="P142" s="2">
        <v>10.92</v>
      </c>
      <c r="Q142" s="2">
        <v>10.92</v>
      </c>
      <c r="R142" s="2">
        <v>7.0200000000000005</v>
      </c>
      <c r="S142" s="2">
        <v>7.0200000000000005</v>
      </c>
      <c r="T142" s="4">
        <v>0.67109533403285593</v>
      </c>
      <c r="U142" s="4">
        <v>0.66901625350993021</v>
      </c>
      <c r="V142" s="4">
        <v>0.66579585603580205</v>
      </c>
      <c r="W142" s="4">
        <v>0.64289699560136182</v>
      </c>
      <c r="X142" s="4">
        <v>0.44538949054039956</v>
      </c>
      <c r="Y142" s="5">
        <v>0.44405402495185059</v>
      </c>
      <c r="BD142" s="7"/>
      <c r="BE142" s="7"/>
      <c r="BF142" s="7"/>
      <c r="BG142" s="7"/>
      <c r="BH142" s="7"/>
      <c r="BI142" s="7"/>
      <c r="BJ142" s="7"/>
      <c r="BK142" s="7"/>
      <c r="BL142" s="7"/>
    </row>
    <row r="143" spans="1:64" x14ac:dyDescent="0.3">
      <c r="A143" s="1">
        <v>50284</v>
      </c>
      <c r="B143" s="2">
        <v>5.9028888278537321</v>
      </c>
      <c r="C143" s="2">
        <v>5.83344464831882</v>
      </c>
      <c r="D143" s="2">
        <v>5.7264442973666716</v>
      </c>
      <c r="E143" s="2">
        <v>5.4141110844082307</v>
      </c>
      <c r="F143" s="2">
        <v>4.6139998965793181</v>
      </c>
      <c r="G143" s="2">
        <v>4.5755555894639777</v>
      </c>
      <c r="H143" s="2">
        <v>21.84</v>
      </c>
      <c r="I143" s="2">
        <v>21.84</v>
      </c>
      <c r="J143" s="2">
        <v>21.84</v>
      </c>
      <c r="K143" s="2">
        <v>21.84</v>
      </c>
      <c r="L143" s="2">
        <v>14.040000000000001</v>
      </c>
      <c r="M143" s="2">
        <v>14.040000000000001</v>
      </c>
      <c r="N143" s="2">
        <v>10.92</v>
      </c>
      <c r="O143" s="2">
        <v>10.92</v>
      </c>
      <c r="P143" s="2">
        <v>10.92</v>
      </c>
      <c r="Q143" s="2">
        <v>10.92</v>
      </c>
      <c r="R143" s="2">
        <v>7.0200000000000005</v>
      </c>
      <c r="S143" s="2">
        <v>7.0200000000000005</v>
      </c>
      <c r="T143" s="4">
        <v>0.67109533403285593</v>
      </c>
      <c r="U143" s="4">
        <v>0.66901625350993021</v>
      </c>
      <c r="V143" s="4">
        <v>0.66579585603580205</v>
      </c>
      <c r="W143" s="4">
        <v>0.64289699560136182</v>
      </c>
      <c r="X143" s="4">
        <v>0.44538949054039956</v>
      </c>
      <c r="Y143" s="5">
        <v>0.44405402495185059</v>
      </c>
      <c r="BD143" s="7"/>
      <c r="BE143" s="7"/>
      <c r="BF143" s="7"/>
      <c r="BG143" s="7"/>
      <c r="BH143" s="7"/>
      <c r="BI143" s="7"/>
      <c r="BJ143" s="7"/>
      <c r="BK143" s="7"/>
      <c r="BL143" s="7"/>
    </row>
    <row r="144" spans="1:64" x14ac:dyDescent="0.3">
      <c r="A144" s="1">
        <v>50314</v>
      </c>
      <c r="B144" s="2">
        <v>5.9689999156528044</v>
      </c>
      <c r="C144" s="2">
        <v>5.8925555547078465</v>
      </c>
      <c r="D144" s="2">
        <v>5.7745555241902684</v>
      </c>
      <c r="E144" s="2">
        <v>5.4466666645473909</v>
      </c>
      <c r="F144" s="2">
        <v>4.6265554957919646</v>
      </c>
      <c r="G144" s="2">
        <v>4.5825555589463995</v>
      </c>
      <c r="H144" s="2">
        <v>21.84</v>
      </c>
      <c r="I144" s="2">
        <v>21.84</v>
      </c>
      <c r="J144" s="2">
        <v>21.84</v>
      </c>
      <c r="K144" s="2">
        <v>21.84</v>
      </c>
      <c r="L144" s="2">
        <v>14.040000000000001</v>
      </c>
      <c r="M144" s="2">
        <v>14.040000000000001</v>
      </c>
      <c r="N144" s="2">
        <v>10.92</v>
      </c>
      <c r="O144" s="2">
        <v>10.92</v>
      </c>
      <c r="P144" s="2">
        <v>10.92</v>
      </c>
      <c r="Q144" s="2">
        <v>10.92</v>
      </c>
      <c r="R144" s="2">
        <v>7.0200000000000005</v>
      </c>
      <c r="S144" s="2">
        <v>7.0200000000000005</v>
      </c>
      <c r="T144" s="4">
        <v>0.67109533403285593</v>
      </c>
      <c r="U144" s="4">
        <v>0.66901625350993021</v>
      </c>
      <c r="V144" s="4">
        <v>0.66579585603580205</v>
      </c>
      <c r="W144" s="4">
        <v>0.64289699560136182</v>
      </c>
      <c r="X144" s="4">
        <v>0.44538949054039956</v>
      </c>
      <c r="Y144" s="5">
        <v>0.44405402495185059</v>
      </c>
      <c r="BD144" s="7"/>
      <c r="BE144" s="7"/>
      <c r="BF144" s="7"/>
      <c r="BG144" s="7"/>
      <c r="BH144" s="7"/>
      <c r="BI144" s="7"/>
      <c r="BJ144" s="7"/>
      <c r="BK144" s="7"/>
      <c r="BL144" s="7"/>
    </row>
    <row r="145" spans="1:64" x14ac:dyDescent="0.3">
      <c r="A145" s="1">
        <v>50345</v>
      </c>
      <c r="B145" s="2">
        <v>5.8676665094163702</v>
      </c>
      <c r="C145" s="2">
        <v>5.8036668565538214</v>
      </c>
      <c r="D145" s="2">
        <v>5.7046666675143767</v>
      </c>
      <c r="E145" s="2">
        <v>5.4356667730543329</v>
      </c>
      <c r="F145" s="2">
        <v>4.6295554902818488</v>
      </c>
      <c r="G145" s="2">
        <v>4.5885556009080695</v>
      </c>
      <c r="H145" s="2">
        <v>21.84</v>
      </c>
      <c r="I145" s="2">
        <v>21.84</v>
      </c>
      <c r="J145" s="2">
        <v>21.84</v>
      </c>
      <c r="K145" s="2">
        <v>21.84</v>
      </c>
      <c r="L145" s="2">
        <v>14.040000000000001</v>
      </c>
      <c r="M145" s="2">
        <v>14.040000000000001</v>
      </c>
      <c r="N145" s="2">
        <v>10.92</v>
      </c>
      <c r="O145" s="2">
        <v>10.92</v>
      </c>
      <c r="P145" s="2">
        <v>10.92</v>
      </c>
      <c r="Q145" s="2">
        <v>10.92</v>
      </c>
      <c r="R145" s="2">
        <v>7.0200000000000005</v>
      </c>
      <c r="S145" s="2">
        <v>7.0200000000000005</v>
      </c>
      <c r="T145" s="4">
        <v>0.67109533403285593</v>
      </c>
      <c r="U145" s="4">
        <v>0.66901625350993021</v>
      </c>
      <c r="V145" s="4">
        <v>0.66579585603580205</v>
      </c>
      <c r="W145" s="4">
        <v>0.64289699560136182</v>
      </c>
      <c r="X145" s="4">
        <v>0.44538949054039956</v>
      </c>
      <c r="Y145" s="5">
        <v>0.44405402495185059</v>
      </c>
      <c r="BD145" s="7"/>
      <c r="BE145" s="7"/>
      <c r="BF145" s="7"/>
      <c r="BG145" s="7"/>
      <c r="BH145" s="7"/>
      <c r="BI145" s="7"/>
      <c r="BJ145" s="7"/>
      <c r="BK145" s="7"/>
      <c r="BL145" s="7"/>
    </row>
    <row r="146" spans="1:64" x14ac:dyDescent="0.3">
      <c r="A146" s="1">
        <v>50375</v>
      </c>
      <c r="B146" s="2">
        <v>5.7229998376634406</v>
      </c>
      <c r="C146" s="2">
        <v>5.6800000932481574</v>
      </c>
      <c r="D146" s="2">
        <v>5.6140001085069464</v>
      </c>
      <c r="E146" s="2">
        <v>5.3856665823194696</v>
      </c>
      <c r="F146" s="2">
        <v>4.6115556293063689</v>
      </c>
      <c r="G146" s="2">
        <v>4.5785556369357634</v>
      </c>
      <c r="H146" s="2">
        <v>21.84</v>
      </c>
      <c r="I146" s="2">
        <v>21.84</v>
      </c>
      <c r="J146" s="2">
        <v>21.84</v>
      </c>
      <c r="K146" s="2">
        <v>21.84</v>
      </c>
      <c r="L146" s="2">
        <v>14.040000000000001</v>
      </c>
      <c r="M146" s="2">
        <v>14.040000000000001</v>
      </c>
      <c r="N146" s="2">
        <v>10.92</v>
      </c>
      <c r="O146" s="2">
        <v>10.92</v>
      </c>
      <c r="P146" s="2">
        <v>10.92</v>
      </c>
      <c r="Q146" s="2">
        <v>10.92</v>
      </c>
      <c r="R146" s="2">
        <v>7.0200000000000005</v>
      </c>
      <c r="S146" s="2">
        <v>7.0200000000000005</v>
      </c>
      <c r="T146" s="4">
        <v>0.67109533403285593</v>
      </c>
      <c r="U146" s="4">
        <v>0.66901625350993021</v>
      </c>
      <c r="V146" s="4">
        <v>0.66579585603580205</v>
      </c>
      <c r="W146" s="4">
        <v>0.64289699560136182</v>
      </c>
      <c r="X146" s="4">
        <v>0.44538949054039956</v>
      </c>
      <c r="Y146" s="5">
        <v>0.44405402495185059</v>
      </c>
      <c r="BD146" s="7"/>
      <c r="BE146" s="7"/>
      <c r="BF146" s="7"/>
      <c r="BG146" s="7"/>
      <c r="BH146" s="7"/>
      <c r="BI146" s="7"/>
      <c r="BJ146" s="7"/>
      <c r="BK146" s="7"/>
      <c r="BL146" s="7"/>
    </row>
    <row r="147" spans="1:64" x14ac:dyDescent="0.3">
      <c r="A147" s="1">
        <v>50406</v>
      </c>
      <c r="B147" s="2">
        <v>9.6616668701171839</v>
      </c>
      <c r="C147" s="2">
        <v>9.6416664123535121</v>
      </c>
      <c r="D147" s="2">
        <v>9.6106669108072929</v>
      </c>
      <c r="E147" s="2">
        <v>9.3263333638509138</v>
      </c>
      <c r="F147" s="2">
        <v>8.5066665013631173</v>
      </c>
      <c r="G147" s="2">
        <v>8.4849996566772425</v>
      </c>
      <c r="H147" s="2">
        <v>21.84</v>
      </c>
      <c r="I147" s="2">
        <v>21.84</v>
      </c>
      <c r="J147" s="2">
        <v>21.84</v>
      </c>
      <c r="K147" s="2">
        <v>21.84</v>
      </c>
      <c r="L147" s="2">
        <v>14.040000000000001</v>
      </c>
      <c r="M147" s="2">
        <v>14.040000000000001</v>
      </c>
      <c r="N147" s="2">
        <v>10.92</v>
      </c>
      <c r="O147" s="2">
        <v>10.92</v>
      </c>
      <c r="P147" s="2">
        <v>10.92</v>
      </c>
      <c r="Q147" s="2">
        <v>10.92</v>
      </c>
      <c r="R147" s="2">
        <v>7.0200000000000005</v>
      </c>
      <c r="S147" s="2">
        <v>7.0200000000000005</v>
      </c>
      <c r="T147" s="4">
        <v>0.67535866238404274</v>
      </c>
      <c r="U147" s="4">
        <v>0.67328043133444948</v>
      </c>
      <c r="V147" s="4">
        <v>0.6700600338603212</v>
      </c>
      <c r="W147" s="4">
        <v>0.64695258547146728</v>
      </c>
      <c r="X147" s="4">
        <v>0.44823519581290289</v>
      </c>
      <c r="Y147" s="5">
        <v>0.44689973101052888</v>
      </c>
      <c r="BD147" s="7"/>
      <c r="BE147" s="7"/>
      <c r="BF147" s="7"/>
      <c r="BG147" s="7"/>
      <c r="BH147" s="7"/>
      <c r="BI147" s="7"/>
      <c r="BJ147" s="7"/>
      <c r="BK147" s="7"/>
      <c r="BL147" s="7"/>
    </row>
    <row r="148" spans="1:64" x14ac:dyDescent="0.3">
      <c r="A148" s="1">
        <v>50437</v>
      </c>
      <c r="B148" s="2">
        <v>9.3839998245239222</v>
      </c>
      <c r="C148" s="2">
        <v>9.4070002237955741</v>
      </c>
      <c r="D148" s="2">
        <v>9.4420000712076835</v>
      </c>
      <c r="E148" s="2">
        <v>9.2136669158935547</v>
      </c>
      <c r="F148" s="2">
        <v>8.4613335927327462</v>
      </c>
      <c r="G148" s="2">
        <v>8.4610001246134452</v>
      </c>
      <c r="H148" s="2">
        <v>21.84</v>
      </c>
      <c r="I148" s="2">
        <v>21.84</v>
      </c>
      <c r="J148" s="2">
        <v>21.84</v>
      </c>
      <c r="K148" s="2">
        <v>21.84</v>
      </c>
      <c r="L148" s="2">
        <v>14.040000000000001</v>
      </c>
      <c r="M148" s="2">
        <v>14.040000000000001</v>
      </c>
      <c r="N148" s="2">
        <v>10.92</v>
      </c>
      <c r="O148" s="2">
        <v>10.92</v>
      </c>
      <c r="P148" s="2">
        <v>10.92</v>
      </c>
      <c r="Q148" s="2">
        <v>10.92</v>
      </c>
      <c r="R148" s="2">
        <v>7.0200000000000005</v>
      </c>
      <c r="S148" s="2">
        <v>7.0200000000000005</v>
      </c>
      <c r="T148" s="4">
        <v>0.67535866238404274</v>
      </c>
      <c r="U148" s="4">
        <v>0.67328043133444948</v>
      </c>
      <c r="V148" s="4">
        <v>0.6700600338603212</v>
      </c>
      <c r="W148" s="4">
        <v>0.64695258547146728</v>
      </c>
      <c r="X148" s="4">
        <v>0.44823519581290289</v>
      </c>
      <c r="Y148" s="5">
        <v>0.44689973101052888</v>
      </c>
      <c r="BD148" s="7"/>
      <c r="BE148" s="7"/>
      <c r="BF148" s="7"/>
      <c r="BG148" s="7"/>
      <c r="BH148" s="7"/>
      <c r="BI148" s="7"/>
      <c r="BJ148" s="7"/>
      <c r="BK148" s="7"/>
      <c r="BL148" s="7"/>
    </row>
    <row r="149" spans="1:64" x14ac:dyDescent="0.3">
      <c r="A149" s="1">
        <v>50465</v>
      </c>
      <c r="B149" s="2">
        <v>9.1863330205281564</v>
      </c>
      <c r="C149" s="2">
        <v>9.2373336156209298</v>
      </c>
      <c r="D149" s="2">
        <v>9.3163331349690743</v>
      </c>
      <c r="E149" s="2">
        <v>9.1313336690266951</v>
      </c>
      <c r="F149" s="2">
        <v>8.4256664911905972</v>
      </c>
      <c r="G149" s="2">
        <v>8.4400002161661796</v>
      </c>
      <c r="H149" s="2">
        <v>21.84</v>
      </c>
      <c r="I149" s="2">
        <v>21.84</v>
      </c>
      <c r="J149" s="2">
        <v>21.84</v>
      </c>
      <c r="K149" s="2">
        <v>21.84</v>
      </c>
      <c r="L149" s="2">
        <v>14.040000000000001</v>
      </c>
      <c r="M149" s="2">
        <v>14.040000000000001</v>
      </c>
      <c r="N149" s="2">
        <v>10.92</v>
      </c>
      <c r="O149" s="2">
        <v>10.92</v>
      </c>
      <c r="P149" s="2">
        <v>10.92</v>
      </c>
      <c r="Q149" s="2">
        <v>10.92</v>
      </c>
      <c r="R149" s="2">
        <v>7.0200000000000005</v>
      </c>
      <c r="S149" s="2">
        <v>7.0200000000000005</v>
      </c>
      <c r="T149" s="4">
        <v>0.67535866238404274</v>
      </c>
      <c r="U149" s="4">
        <v>0.67328043133444948</v>
      </c>
      <c r="V149" s="4">
        <v>0.6700600338603212</v>
      </c>
      <c r="W149" s="4">
        <v>0.64695258547146728</v>
      </c>
      <c r="X149" s="4">
        <v>0.44823519581290289</v>
      </c>
      <c r="Y149" s="5">
        <v>0.44689973101052888</v>
      </c>
      <c r="BD149" s="7"/>
      <c r="BE149" s="7"/>
      <c r="BF149" s="7"/>
      <c r="BG149" s="7"/>
      <c r="BH149" s="7"/>
      <c r="BI149" s="7"/>
      <c r="BJ149" s="7"/>
      <c r="BK149" s="7"/>
      <c r="BL149" s="7"/>
    </row>
    <row r="150" spans="1:64" x14ac:dyDescent="0.3">
      <c r="A150" s="1">
        <v>50496</v>
      </c>
      <c r="B150" s="2">
        <v>9.2819999059041329</v>
      </c>
      <c r="C150" s="2">
        <v>9.3163334528605155</v>
      </c>
      <c r="D150" s="2">
        <v>9.3693332672119105</v>
      </c>
      <c r="E150" s="2">
        <v>9.1513331731160505</v>
      </c>
      <c r="F150" s="2">
        <v>8.4259996414184535</v>
      </c>
      <c r="G150" s="2">
        <v>8.4350001017252616</v>
      </c>
      <c r="H150" s="2">
        <v>21.84</v>
      </c>
      <c r="I150" s="2">
        <v>21.84</v>
      </c>
      <c r="J150" s="2">
        <v>21.84</v>
      </c>
      <c r="K150" s="2">
        <v>21.84</v>
      </c>
      <c r="L150" s="2">
        <v>14.040000000000001</v>
      </c>
      <c r="M150" s="2">
        <v>14.040000000000001</v>
      </c>
      <c r="N150" s="2">
        <v>10.92</v>
      </c>
      <c r="O150" s="2">
        <v>10.92</v>
      </c>
      <c r="P150" s="2">
        <v>10.92</v>
      </c>
      <c r="Q150" s="2">
        <v>10.92</v>
      </c>
      <c r="R150" s="2">
        <v>7.0200000000000005</v>
      </c>
      <c r="S150" s="2">
        <v>7.0200000000000005</v>
      </c>
      <c r="T150" s="4">
        <v>0.67535866238404274</v>
      </c>
      <c r="U150" s="4">
        <v>0.67328043133444948</v>
      </c>
      <c r="V150" s="4">
        <v>0.6700600338603212</v>
      </c>
      <c r="W150" s="4">
        <v>0.64695258547146728</v>
      </c>
      <c r="X150" s="4">
        <v>0.44823519581290289</v>
      </c>
      <c r="Y150" s="5">
        <v>0.44689973101052888</v>
      </c>
      <c r="BD150" s="7"/>
      <c r="BE150" s="7"/>
      <c r="BF150" s="7"/>
      <c r="BG150" s="7"/>
      <c r="BH150" s="7"/>
      <c r="BI150" s="7"/>
      <c r="BJ150" s="7"/>
      <c r="BK150" s="7"/>
      <c r="BL150" s="7"/>
    </row>
    <row r="151" spans="1:64" x14ac:dyDescent="0.3">
      <c r="A151" s="1">
        <v>50526</v>
      </c>
      <c r="B151" s="2">
        <v>9.5073334376017264</v>
      </c>
      <c r="C151" s="2">
        <v>9.5053335825602225</v>
      </c>
      <c r="D151" s="2">
        <v>9.5013332366943324</v>
      </c>
      <c r="E151" s="2">
        <v>9.2263329823811873</v>
      </c>
      <c r="F151" s="2">
        <v>8.4519996643066371</v>
      </c>
      <c r="G151" s="2">
        <v>8.4479999542236293</v>
      </c>
      <c r="H151" s="2">
        <v>21.84</v>
      </c>
      <c r="I151" s="2">
        <v>21.84</v>
      </c>
      <c r="J151" s="2">
        <v>21.84</v>
      </c>
      <c r="K151" s="2">
        <v>21.84</v>
      </c>
      <c r="L151" s="2">
        <v>14.040000000000001</v>
      </c>
      <c r="M151" s="2">
        <v>14.040000000000001</v>
      </c>
      <c r="N151" s="2">
        <v>10.92</v>
      </c>
      <c r="O151" s="2">
        <v>10.92</v>
      </c>
      <c r="P151" s="2">
        <v>10.92</v>
      </c>
      <c r="Q151" s="2">
        <v>10.92</v>
      </c>
      <c r="R151" s="2">
        <v>7.0200000000000005</v>
      </c>
      <c r="S151" s="2">
        <v>7.0200000000000005</v>
      </c>
      <c r="T151" s="4">
        <v>0.67535866238404274</v>
      </c>
      <c r="U151" s="4">
        <v>0.67328043133444948</v>
      </c>
      <c r="V151" s="4">
        <v>0.6700600338603212</v>
      </c>
      <c r="W151" s="4">
        <v>0.64695258547146728</v>
      </c>
      <c r="X151" s="4">
        <v>0.44823519581290289</v>
      </c>
      <c r="Y151" s="5">
        <v>0.44689973101052888</v>
      </c>
      <c r="BD151" s="7"/>
      <c r="BE151" s="7"/>
      <c r="BF151" s="7"/>
      <c r="BG151" s="7"/>
      <c r="BH151" s="7"/>
      <c r="BI151" s="7"/>
      <c r="BJ151" s="7"/>
      <c r="BK151" s="7"/>
      <c r="BL151" s="7"/>
    </row>
    <row r="152" spans="1:64" x14ac:dyDescent="0.3">
      <c r="A152" s="1">
        <v>50557</v>
      </c>
      <c r="B152" s="2">
        <v>4.8043332099914569</v>
      </c>
      <c r="C152" s="2">
        <v>4.7816667556762713</v>
      </c>
      <c r="D152" s="2">
        <v>4.7473335266113299</v>
      </c>
      <c r="E152" s="2">
        <v>4.5663332939147949</v>
      </c>
      <c r="F152" s="2">
        <v>3.8543334007263184</v>
      </c>
      <c r="G152" s="2">
        <v>3.840333302815754</v>
      </c>
      <c r="H152" s="2">
        <v>21.84</v>
      </c>
      <c r="I152" s="2">
        <v>21.84</v>
      </c>
      <c r="J152" s="2">
        <v>21.84</v>
      </c>
      <c r="K152" s="2">
        <v>21.84</v>
      </c>
      <c r="L152" s="2">
        <v>14.040000000000001</v>
      </c>
      <c r="M152" s="2">
        <v>14.040000000000001</v>
      </c>
      <c r="N152" s="2">
        <v>10.92</v>
      </c>
      <c r="O152" s="2">
        <v>10.92</v>
      </c>
      <c r="P152" s="2">
        <v>10.92</v>
      </c>
      <c r="Q152" s="2">
        <v>10.92</v>
      </c>
      <c r="R152" s="2">
        <v>7.0200000000000005</v>
      </c>
      <c r="S152" s="2">
        <v>7.0200000000000005</v>
      </c>
      <c r="T152" s="4">
        <v>0.67535866238404274</v>
      </c>
      <c r="U152" s="4">
        <v>0.67328043133444948</v>
      </c>
      <c r="V152" s="4">
        <v>0.6700600338603212</v>
      </c>
      <c r="W152" s="4">
        <v>0.64695258547146728</v>
      </c>
      <c r="X152" s="4">
        <v>0.44823519581290289</v>
      </c>
      <c r="Y152" s="5">
        <v>0.44689973101052888</v>
      </c>
      <c r="BD152" s="7"/>
      <c r="BE152" s="7"/>
      <c r="BF152" s="7"/>
      <c r="BG152" s="7"/>
      <c r="BH152" s="7"/>
      <c r="BI152" s="7"/>
      <c r="BJ152" s="7"/>
      <c r="BK152" s="7"/>
      <c r="BL152" s="7"/>
    </row>
    <row r="153" spans="1:64" x14ac:dyDescent="0.3">
      <c r="A153" s="1">
        <v>50587</v>
      </c>
      <c r="B153" s="2">
        <v>7.2263334592183419</v>
      </c>
      <c r="C153" s="2">
        <v>7.1969998677571603</v>
      </c>
      <c r="D153" s="2">
        <v>7.150333245595295</v>
      </c>
      <c r="E153" s="2">
        <v>6.9100000063578282</v>
      </c>
      <c r="F153" s="2">
        <v>6.1400000254313163</v>
      </c>
      <c r="G153" s="2">
        <v>6.1209999720255546</v>
      </c>
      <c r="H153" s="2">
        <v>21.84</v>
      </c>
      <c r="I153" s="2">
        <v>21.84</v>
      </c>
      <c r="J153" s="2">
        <v>21.84</v>
      </c>
      <c r="K153" s="2">
        <v>21.84</v>
      </c>
      <c r="L153" s="2">
        <v>14.040000000000001</v>
      </c>
      <c r="M153" s="2">
        <v>14.040000000000001</v>
      </c>
      <c r="N153" s="2">
        <v>10.92</v>
      </c>
      <c r="O153" s="2">
        <v>10.92</v>
      </c>
      <c r="P153" s="2">
        <v>10.92</v>
      </c>
      <c r="Q153" s="2">
        <v>10.92</v>
      </c>
      <c r="R153" s="2">
        <v>7.0200000000000005</v>
      </c>
      <c r="S153" s="2">
        <v>7.0200000000000005</v>
      </c>
      <c r="T153" s="4">
        <v>0.67535866238404274</v>
      </c>
      <c r="U153" s="4">
        <v>0.67328043133444948</v>
      </c>
      <c r="V153" s="4">
        <v>0.6700600338603212</v>
      </c>
      <c r="W153" s="4">
        <v>0.64695258547146728</v>
      </c>
      <c r="X153" s="4">
        <v>0.44823519581290289</v>
      </c>
      <c r="Y153" s="5">
        <v>0.44689973101052888</v>
      </c>
      <c r="BD153" s="7"/>
      <c r="BE153" s="7"/>
      <c r="BF153" s="7"/>
      <c r="BG153" s="7"/>
      <c r="BH153" s="7"/>
      <c r="BI153" s="7"/>
      <c r="BJ153" s="7"/>
      <c r="BK153" s="7"/>
      <c r="BL153" s="7"/>
    </row>
    <row r="154" spans="1:64" x14ac:dyDescent="0.3">
      <c r="A154" s="1">
        <v>50618</v>
      </c>
      <c r="B154" s="2">
        <v>5.8223331769307478</v>
      </c>
      <c r="C154" s="2">
        <v>5.7683332761128767</v>
      </c>
      <c r="D154" s="2">
        <v>5.6853334108988438</v>
      </c>
      <c r="E154" s="2">
        <v>5.4160000483194963</v>
      </c>
      <c r="F154" s="2">
        <v>4.6346666018168126</v>
      </c>
      <c r="G154" s="2">
        <v>4.6016666094462071</v>
      </c>
      <c r="H154" s="2">
        <v>21.84</v>
      </c>
      <c r="I154" s="2">
        <v>21.84</v>
      </c>
      <c r="J154" s="2">
        <v>21.84</v>
      </c>
      <c r="K154" s="2">
        <v>21.84</v>
      </c>
      <c r="L154" s="2">
        <v>14.040000000000001</v>
      </c>
      <c r="M154" s="2">
        <v>14.040000000000001</v>
      </c>
      <c r="N154" s="2">
        <v>10.92</v>
      </c>
      <c r="O154" s="2">
        <v>10.92</v>
      </c>
      <c r="P154" s="2">
        <v>10.92</v>
      </c>
      <c r="Q154" s="2">
        <v>10.92</v>
      </c>
      <c r="R154" s="2">
        <v>7.0200000000000005</v>
      </c>
      <c r="S154" s="2">
        <v>7.0200000000000005</v>
      </c>
      <c r="T154" s="4">
        <v>0.67535866238404274</v>
      </c>
      <c r="U154" s="4">
        <v>0.67328043133444948</v>
      </c>
      <c r="V154" s="4">
        <v>0.6700600338603212</v>
      </c>
      <c r="W154" s="4">
        <v>0.64695258547146728</v>
      </c>
      <c r="X154" s="4">
        <v>0.44823519581290289</v>
      </c>
      <c r="Y154" s="5">
        <v>0.44689973101052888</v>
      </c>
      <c r="BE154" s="7"/>
      <c r="BF154" s="7"/>
      <c r="BG154" s="7"/>
      <c r="BH154" s="7"/>
      <c r="BI154" s="7"/>
      <c r="BJ154" s="7"/>
      <c r="BK154" s="7"/>
      <c r="BL154" s="7"/>
    </row>
    <row r="155" spans="1:64" x14ac:dyDescent="0.3">
      <c r="A155" s="1">
        <v>50649</v>
      </c>
      <c r="B155" s="2">
        <v>5.9436666170756016</v>
      </c>
      <c r="C155" s="2">
        <v>5.8743335405985508</v>
      </c>
      <c r="D155" s="2">
        <v>5.7673331896464024</v>
      </c>
      <c r="E155" s="2">
        <v>5.452333291371664</v>
      </c>
      <c r="F155" s="2">
        <v>4.6479999224344883</v>
      </c>
      <c r="G155" s="2">
        <v>4.6096666653951033</v>
      </c>
      <c r="H155" s="2">
        <v>21.84</v>
      </c>
      <c r="I155" s="2">
        <v>21.84</v>
      </c>
      <c r="J155" s="2">
        <v>21.84</v>
      </c>
      <c r="K155" s="2">
        <v>21.84</v>
      </c>
      <c r="L155" s="2">
        <v>14.040000000000001</v>
      </c>
      <c r="M155" s="2">
        <v>14.040000000000001</v>
      </c>
      <c r="N155" s="2">
        <v>10.92</v>
      </c>
      <c r="O155" s="2">
        <v>10.92</v>
      </c>
      <c r="P155" s="2">
        <v>10.92</v>
      </c>
      <c r="Q155" s="2">
        <v>10.92</v>
      </c>
      <c r="R155" s="2">
        <v>7.0200000000000005</v>
      </c>
      <c r="S155" s="2">
        <v>7.0200000000000005</v>
      </c>
      <c r="T155" s="4">
        <v>0.67535866238404274</v>
      </c>
      <c r="U155" s="4">
        <v>0.67328043133444948</v>
      </c>
      <c r="V155" s="4">
        <v>0.6700600338603212</v>
      </c>
      <c r="W155" s="4">
        <v>0.64695258547146728</v>
      </c>
      <c r="X155" s="4">
        <v>0.44823519581290289</v>
      </c>
      <c r="Y155" s="5">
        <v>0.44689973101052888</v>
      </c>
      <c r="BE155" s="7"/>
      <c r="BF155" s="7"/>
      <c r="BG155" s="7"/>
      <c r="BH155" s="7"/>
      <c r="BI155" s="7"/>
      <c r="BJ155" s="7"/>
      <c r="BK155" s="7"/>
      <c r="BL155" s="7"/>
    </row>
    <row r="156" spans="1:64" x14ac:dyDescent="0.3">
      <c r="A156" s="1">
        <v>50679</v>
      </c>
      <c r="B156" s="2">
        <v>6.0099999109903965</v>
      </c>
      <c r="C156" s="2">
        <v>5.9336667060852069</v>
      </c>
      <c r="D156" s="2">
        <v>5.8156666755676287</v>
      </c>
      <c r="E156" s="2">
        <v>5.4849999745686855</v>
      </c>
      <c r="F156" s="2">
        <v>4.6606666247049962</v>
      </c>
      <c r="G156" s="2">
        <v>4.6166666348775252</v>
      </c>
      <c r="H156" s="2">
        <v>21.84</v>
      </c>
      <c r="I156" s="2">
        <v>21.84</v>
      </c>
      <c r="J156" s="2">
        <v>21.84</v>
      </c>
      <c r="K156" s="2">
        <v>21.84</v>
      </c>
      <c r="L156" s="2">
        <v>14.040000000000001</v>
      </c>
      <c r="M156" s="2">
        <v>14.040000000000001</v>
      </c>
      <c r="N156" s="2">
        <v>10.92</v>
      </c>
      <c r="O156" s="2">
        <v>10.92</v>
      </c>
      <c r="P156" s="2">
        <v>10.92</v>
      </c>
      <c r="Q156" s="2">
        <v>10.92</v>
      </c>
      <c r="R156" s="2">
        <v>7.0200000000000005</v>
      </c>
      <c r="S156" s="2">
        <v>7.0200000000000005</v>
      </c>
      <c r="T156" s="4">
        <v>0.67535866238404274</v>
      </c>
      <c r="U156" s="4">
        <v>0.67328043133444948</v>
      </c>
      <c r="V156" s="4">
        <v>0.6700600338603212</v>
      </c>
      <c r="W156" s="4">
        <v>0.64695258547146728</v>
      </c>
      <c r="X156" s="4">
        <v>0.44823519581290289</v>
      </c>
      <c r="Y156" s="5">
        <v>0.44689973101052888</v>
      </c>
      <c r="BE156" s="7"/>
      <c r="BF156" s="7"/>
      <c r="BG156" s="7"/>
      <c r="BH156" s="7"/>
      <c r="BI156" s="7"/>
      <c r="BJ156" s="7"/>
      <c r="BK156" s="7"/>
      <c r="BL156" s="7"/>
    </row>
    <row r="157" spans="1:64" x14ac:dyDescent="0.3">
      <c r="A157" s="1">
        <v>50710</v>
      </c>
      <c r="B157" s="2">
        <v>5.9079998334248884</v>
      </c>
      <c r="C157" s="2">
        <v>5.8440001805623396</v>
      </c>
      <c r="D157" s="2">
        <v>5.7450000445048008</v>
      </c>
      <c r="E157" s="2">
        <v>5.4740001360575334</v>
      </c>
      <c r="F157" s="2">
        <v>4.6636665662129744</v>
      </c>
      <c r="G157" s="2">
        <v>4.6226666768391951</v>
      </c>
      <c r="H157" s="2">
        <v>21.84</v>
      </c>
      <c r="I157" s="2">
        <v>21.84</v>
      </c>
      <c r="J157" s="2">
        <v>21.84</v>
      </c>
      <c r="K157" s="2">
        <v>21.84</v>
      </c>
      <c r="L157" s="2">
        <v>14.040000000000001</v>
      </c>
      <c r="M157" s="2">
        <v>14.040000000000001</v>
      </c>
      <c r="N157" s="2">
        <v>10.92</v>
      </c>
      <c r="O157" s="2">
        <v>10.92</v>
      </c>
      <c r="P157" s="2">
        <v>10.92</v>
      </c>
      <c r="Q157" s="2">
        <v>10.92</v>
      </c>
      <c r="R157" s="2">
        <v>7.0200000000000005</v>
      </c>
      <c r="S157" s="2">
        <v>7.0200000000000005</v>
      </c>
      <c r="T157" s="4">
        <v>0.67535866238404274</v>
      </c>
      <c r="U157" s="4">
        <v>0.67328043133444948</v>
      </c>
      <c r="V157" s="4">
        <v>0.6700600338603212</v>
      </c>
      <c r="W157" s="4">
        <v>0.64695258547146728</v>
      </c>
      <c r="X157" s="4">
        <v>0.44823519581290289</v>
      </c>
      <c r="Y157" s="5">
        <v>0.44689973101052888</v>
      </c>
    </row>
    <row r="158" spans="1:64" x14ac:dyDescent="0.3">
      <c r="A158" s="1">
        <v>50740</v>
      </c>
      <c r="B158" s="2">
        <v>5.7629998524983748</v>
      </c>
      <c r="C158" s="2">
        <v>5.7200001080830916</v>
      </c>
      <c r="D158" s="2">
        <v>5.6540001233418806</v>
      </c>
      <c r="E158" s="2">
        <v>5.4239999453226702</v>
      </c>
      <c r="F158" s="2">
        <v>4.6456667582194004</v>
      </c>
      <c r="G158" s="2">
        <v>4.612666765848795</v>
      </c>
      <c r="H158" s="2">
        <v>21.84</v>
      </c>
      <c r="I158" s="2">
        <v>21.84</v>
      </c>
      <c r="J158" s="2">
        <v>21.84</v>
      </c>
      <c r="K158" s="2">
        <v>21.84</v>
      </c>
      <c r="L158" s="2">
        <v>14.040000000000001</v>
      </c>
      <c r="M158" s="2">
        <v>14.040000000000001</v>
      </c>
      <c r="N158" s="2">
        <v>10.92</v>
      </c>
      <c r="O158" s="2">
        <v>10.92</v>
      </c>
      <c r="P158" s="2">
        <v>10.92</v>
      </c>
      <c r="Q158" s="2">
        <v>10.92</v>
      </c>
      <c r="R158" s="2">
        <v>7.0200000000000005</v>
      </c>
      <c r="S158" s="2">
        <v>7.0200000000000005</v>
      </c>
      <c r="T158" s="4">
        <v>0.67535866238404274</v>
      </c>
      <c r="U158" s="4">
        <v>0.67328043133444948</v>
      </c>
      <c r="V158" s="4">
        <v>0.6700600338603212</v>
      </c>
      <c r="W158" s="4">
        <v>0.64695258547146728</v>
      </c>
      <c r="X158" s="4">
        <v>0.44823519581290289</v>
      </c>
      <c r="Y158" s="5">
        <v>0.44689973101052888</v>
      </c>
    </row>
    <row r="159" spans="1:64" x14ac:dyDescent="0.3">
      <c r="A159" s="1">
        <v>50771</v>
      </c>
      <c r="B159" s="2">
        <v>9.7171112696329711</v>
      </c>
      <c r="C159" s="2">
        <v>9.6971108118692992</v>
      </c>
      <c r="D159" s="2">
        <v>9.6661114162868937</v>
      </c>
      <c r="E159" s="2">
        <v>9.3795555962456625</v>
      </c>
      <c r="F159" s="2">
        <v>8.5554442935519734</v>
      </c>
      <c r="G159" s="2">
        <v>8.5336662928263305</v>
      </c>
      <c r="H159" s="2">
        <v>21.84</v>
      </c>
      <c r="I159" s="2">
        <v>21.84</v>
      </c>
      <c r="J159" s="2">
        <v>21.84</v>
      </c>
      <c r="K159" s="2">
        <v>21.84</v>
      </c>
      <c r="L159" s="2">
        <v>14.040000000000001</v>
      </c>
      <c r="M159" s="2">
        <v>14.040000000000001</v>
      </c>
      <c r="N159" s="2">
        <v>10.92</v>
      </c>
      <c r="O159" s="2">
        <v>10.92</v>
      </c>
      <c r="P159" s="2">
        <v>10.92</v>
      </c>
      <c r="Q159" s="2">
        <v>10.92</v>
      </c>
      <c r="R159" s="2">
        <v>7.0200000000000005</v>
      </c>
      <c r="S159" s="2">
        <v>7.0200000000000005</v>
      </c>
      <c r="T159" s="4">
        <v>0.67962199073522911</v>
      </c>
      <c r="U159" s="4">
        <v>0.67754460915896852</v>
      </c>
      <c r="V159" s="4">
        <v>0.67432421168484025</v>
      </c>
      <c r="W159" s="4">
        <v>0.65100817534157285</v>
      </c>
      <c r="X159" s="4">
        <v>0.45108090108540583</v>
      </c>
      <c r="Y159" s="5">
        <v>0.44974543706920689</v>
      </c>
    </row>
    <row r="160" spans="1:64" x14ac:dyDescent="0.3">
      <c r="A160" s="1">
        <v>50802</v>
      </c>
      <c r="B160" s="2">
        <v>9.4396664301554321</v>
      </c>
      <c r="C160" s="2">
        <v>9.4626669353908976</v>
      </c>
      <c r="D160" s="2">
        <v>9.497666782803007</v>
      </c>
      <c r="E160" s="2">
        <v>9.2667779922485352</v>
      </c>
      <c r="F160" s="2">
        <v>8.5098891788058797</v>
      </c>
      <c r="G160" s="2">
        <v>8.5096668667263469</v>
      </c>
      <c r="H160" s="2">
        <v>21.84</v>
      </c>
      <c r="I160" s="2">
        <v>21.84</v>
      </c>
      <c r="J160" s="2">
        <v>21.84</v>
      </c>
      <c r="K160" s="2">
        <v>21.84</v>
      </c>
      <c r="L160" s="2">
        <v>14.040000000000001</v>
      </c>
      <c r="M160" s="2">
        <v>14.040000000000001</v>
      </c>
      <c r="N160" s="2">
        <v>10.92</v>
      </c>
      <c r="O160" s="2">
        <v>10.92</v>
      </c>
      <c r="P160" s="2">
        <v>10.92</v>
      </c>
      <c r="Q160" s="2">
        <v>10.92</v>
      </c>
      <c r="R160" s="2">
        <v>7.0200000000000005</v>
      </c>
      <c r="S160" s="2">
        <v>7.0200000000000005</v>
      </c>
      <c r="T160" s="4">
        <v>0.67962199073522911</v>
      </c>
      <c r="U160" s="4">
        <v>0.67754460915896852</v>
      </c>
      <c r="V160" s="4">
        <v>0.67432421168484025</v>
      </c>
      <c r="W160" s="4">
        <v>0.65100817534157285</v>
      </c>
      <c r="X160" s="4">
        <v>0.45108090108540583</v>
      </c>
      <c r="Y160" s="5">
        <v>0.44974543706920689</v>
      </c>
    </row>
    <row r="161" spans="1:64" x14ac:dyDescent="0.3">
      <c r="A161" s="1">
        <v>50830</v>
      </c>
      <c r="B161" s="2">
        <v>9.2418885760837117</v>
      </c>
      <c r="C161" s="2">
        <v>9.2928891711764852</v>
      </c>
      <c r="D161" s="2">
        <v>9.3718886905246297</v>
      </c>
      <c r="E161" s="2">
        <v>9.1845559014214437</v>
      </c>
      <c r="F161" s="2">
        <v>8.4744441774156414</v>
      </c>
      <c r="G161" s="2">
        <v>8.4886669582790812</v>
      </c>
      <c r="H161" s="2">
        <v>21.84</v>
      </c>
      <c r="I161" s="2">
        <v>21.84</v>
      </c>
      <c r="J161" s="2">
        <v>21.84</v>
      </c>
      <c r="K161" s="2">
        <v>21.84</v>
      </c>
      <c r="L161" s="2">
        <v>14.040000000000001</v>
      </c>
      <c r="M161" s="2">
        <v>14.040000000000001</v>
      </c>
      <c r="N161" s="2">
        <v>10.92</v>
      </c>
      <c r="O161" s="2">
        <v>10.92</v>
      </c>
      <c r="P161" s="2">
        <v>10.92</v>
      </c>
      <c r="Q161" s="2">
        <v>10.92</v>
      </c>
      <c r="R161" s="2">
        <v>7.0200000000000005</v>
      </c>
      <c r="S161" s="2">
        <v>7.0200000000000005</v>
      </c>
      <c r="T161" s="4">
        <v>0.67962199073522911</v>
      </c>
      <c r="U161" s="4">
        <v>0.67754460915896852</v>
      </c>
      <c r="V161" s="4">
        <v>0.67432421168484025</v>
      </c>
      <c r="W161" s="4">
        <v>0.65100817534157285</v>
      </c>
      <c r="X161" s="4">
        <v>0.45108090108540583</v>
      </c>
      <c r="Y161" s="5">
        <v>0.44974543706920689</v>
      </c>
    </row>
    <row r="162" spans="1:64" x14ac:dyDescent="0.3">
      <c r="A162" s="1">
        <v>50861</v>
      </c>
      <c r="B162" s="2">
        <v>9.3379998736911336</v>
      </c>
      <c r="C162" s="2">
        <v>9.3722223705715617</v>
      </c>
      <c r="D162" s="2">
        <v>9.425222078959143</v>
      </c>
      <c r="E162" s="2">
        <v>9.2045554055107992</v>
      </c>
      <c r="F162" s="2">
        <v>8.4746662775675414</v>
      </c>
      <c r="G162" s="2">
        <v>8.4836668438381633</v>
      </c>
      <c r="H162" s="2">
        <v>21.84</v>
      </c>
      <c r="I162" s="2">
        <v>21.84</v>
      </c>
      <c r="J162" s="2">
        <v>21.84</v>
      </c>
      <c r="K162" s="2">
        <v>21.84</v>
      </c>
      <c r="L162" s="2">
        <v>14.040000000000001</v>
      </c>
      <c r="M162" s="2">
        <v>14.040000000000001</v>
      </c>
      <c r="N162" s="2">
        <v>10.92</v>
      </c>
      <c r="O162" s="2">
        <v>10.92</v>
      </c>
      <c r="P162" s="2">
        <v>10.92</v>
      </c>
      <c r="Q162" s="2">
        <v>10.92</v>
      </c>
      <c r="R162" s="2">
        <v>7.0200000000000005</v>
      </c>
      <c r="S162" s="2">
        <v>7.0200000000000005</v>
      </c>
      <c r="T162" s="4">
        <v>0.67962199073522911</v>
      </c>
      <c r="U162" s="4">
        <v>0.67754460915896852</v>
      </c>
      <c r="V162" s="4">
        <v>0.67432421168484025</v>
      </c>
      <c r="W162" s="4">
        <v>0.65100817534157285</v>
      </c>
      <c r="X162" s="4">
        <v>0.45108090108540583</v>
      </c>
      <c r="Y162" s="5">
        <v>0.44974543706920689</v>
      </c>
    </row>
    <row r="163" spans="1:64" x14ac:dyDescent="0.3">
      <c r="A163" s="1">
        <v>50891</v>
      </c>
      <c r="B163" s="2">
        <v>9.5632223553127726</v>
      </c>
      <c r="C163" s="2">
        <v>9.5612225002712687</v>
      </c>
      <c r="D163" s="2">
        <v>9.5572220484415649</v>
      </c>
      <c r="E163" s="2">
        <v>9.2795552147759359</v>
      </c>
      <c r="F163" s="2">
        <v>8.500666300455725</v>
      </c>
      <c r="G163" s="2">
        <v>8.4966665903727172</v>
      </c>
      <c r="H163" s="2">
        <v>21.84</v>
      </c>
      <c r="I163" s="2">
        <v>21.84</v>
      </c>
      <c r="J163" s="2">
        <v>21.84</v>
      </c>
      <c r="K163" s="2">
        <v>21.84</v>
      </c>
      <c r="L163" s="2">
        <v>14.040000000000001</v>
      </c>
      <c r="M163" s="2">
        <v>14.040000000000001</v>
      </c>
      <c r="N163" s="2">
        <v>10.92</v>
      </c>
      <c r="O163" s="2">
        <v>10.92</v>
      </c>
      <c r="P163" s="2">
        <v>10.92</v>
      </c>
      <c r="Q163" s="2">
        <v>10.92</v>
      </c>
      <c r="R163" s="2">
        <v>7.0200000000000005</v>
      </c>
      <c r="S163" s="2">
        <v>7.0200000000000005</v>
      </c>
      <c r="T163" s="4">
        <v>0.67962199073522911</v>
      </c>
      <c r="U163" s="4">
        <v>0.67754460915896852</v>
      </c>
      <c r="V163" s="4">
        <v>0.67432421168484025</v>
      </c>
      <c r="W163" s="4">
        <v>0.65100817534157285</v>
      </c>
      <c r="X163" s="4">
        <v>0.45108090108540583</v>
      </c>
      <c r="Y163" s="5">
        <v>0.44974543706920689</v>
      </c>
    </row>
    <row r="164" spans="1:64" x14ac:dyDescent="0.3">
      <c r="A164" s="1">
        <v>50922</v>
      </c>
      <c r="B164" s="2">
        <v>4.8328887621561707</v>
      </c>
      <c r="C164" s="2">
        <v>4.8101112047831238</v>
      </c>
      <c r="D164" s="2">
        <v>4.7758890787760437</v>
      </c>
      <c r="E164" s="2">
        <v>4.5932221412658691</v>
      </c>
      <c r="F164" s="2">
        <v>3.8772222995758057</v>
      </c>
      <c r="G164" s="2">
        <v>3.8632221751742879</v>
      </c>
      <c r="H164" s="2">
        <v>21.84</v>
      </c>
      <c r="I164" s="2">
        <v>21.84</v>
      </c>
      <c r="J164" s="2">
        <v>21.84</v>
      </c>
      <c r="K164" s="2">
        <v>21.84</v>
      </c>
      <c r="L164" s="2">
        <v>14.040000000000001</v>
      </c>
      <c r="M164" s="2">
        <v>14.040000000000001</v>
      </c>
      <c r="N164" s="2">
        <v>10.92</v>
      </c>
      <c r="O164" s="2">
        <v>10.92</v>
      </c>
      <c r="P164" s="2">
        <v>10.92</v>
      </c>
      <c r="Q164" s="2">
        <v>10.92</v>
      </c>
      <c r="R164" s="2">
        <v>7.0200000000000005</v>
      </c>
      <c r="S164" s="2">
        <v>7.0200000000000005</v>
      </c>
      <c r="T164" s="4">
        <v>0.67962199073522911</v>
      </c>
      <c r="U164" s="4">
        <v>0.67754460915896852</v>
      </c>
      <c r="V164" s="4">
        <v>0.67432421168484025</v>
      </c>
      <c r="W164" s="4">
        <v>0.65100817534157285</v>
      </c>
      <c r="X164" s="4">
        <v>0.45108090108540583</v>
      </c>
      <c r="Y164" s="5">
        <v>0.44974543706920689</v>
      </c>
      <c r="BE164" s="7"/>
      <c r="BF164" s="7"/>
      <c r="BG164" s="7"/>
      <c r="BH164" s="7"/>
      <c r="BI164" s="7"/>
      <c r="BJ164" s="7"/>
      <c r="BK164" s="7"/>
      <c r="BL164" s="7"/>
    </row>
    <row r="165" spans="1:64" x14ac:dyDescent="0.3">
      <c r="A165" s="1">
        <v>50952</v>
      </c>
      <c r="B165" s="2">
        <v>7.2752223544650594</v>
      </c>
      <c r="C165" s="2">
        <v>7.2459998660617391</v>
      </c>
      <c r="D165" s="2">
        <v>7.1992221408420125</v>
      </c>
      <c r="E165" s="2">
        <v>6.9570000436570902</v>
      </c>
      <c r="F165" s="2">
        <v>6.182666725582548</v>
      </c>
      <c r="G165" s="2">
        <v>6.1636666721767863</v>
      </c>
      <c r="H165" s="2">
        <v>21.84</v>
      </c>
      <c r="I165" s="2">
        <v>21.84</v>
      </c>
      <c r="J165" s="2">
        <v>21.84</v>
      </c>
      <c r="K165" s="2">
        <v>21.84</v>
      </c>
      <c r="L165" s="2">
        <v>14.040000000000001</v>
      </c>
      <c r="M165" s="2">
        <v>14.040000000000001</v>
      </c>
      <c r="N165" s="2">
        <v>10.92</v>
      </c>
      <c r="O165" s="2">
        <v>10.92</v>
      </c>
      <c r="P165" s="2">
        <v>10.92</v>
      </c>
      <c r="Q165" s="2">
        <v>10.92</v>
      </c>
      <c r="R165" s="2">
        <v>7.0200000000000005</v>
      </c>
      <c r="S165" s="2">
        <v>7.0200000000000005</v>
      </c>
      <c r="T165" s="4">
        <v>0.67962199073522911</v>
      </c>
      <c r="U165" s="4">
        <v>0.67754460915896852</v>
      </c>
      <c r="V165" s="4">
        <v>0.67432421168484025</v>
      </c>
      <c r="W165" s="4">
        <v>0.65100817534157285</v>
      </c>
      <c r="X165" s="4">
        <v>0.45108090108540583</v>
      </c>
      <c r="Y165" s="5">
        <v>0.44974543706920689</v>
      </c>
      <c r="BE165" s="7"/>
      <c r="BF165" s="7"/>
      <c r="BG165" s="7"/>
      <c r="BH165" s="7"/>
      <c r="BI165" s="7"/>
      <c r="BJ165" s="7"/>
      <c r="BK165" s="7"/>
      <c r="BL165" s="7"/>
    </row>
    <row r="166" spans="1:64" x14ac:dyDescent="0.3">
      <c r="A166" s="1">
        <v>50983</v>
      </c>
      <c r="B166" s="2">
        <v>5.8628887070549887</v>
      </c>
      <c r="C166" s="2">
        <v>5.8088888062371176</v>
      </c>
      <c r="D166" s="2">
        <v>5.7258889940049906</v>
      </c>
      <c r="E166" s="2">
        <v>5.4543334113226969</v>
      </c>
      <c r="F166" s="2">
        <v>4.6687777307298441</v>
      </c>
      <c r="G166" s="2">
        <v>4.6357777383592387</v>
      </c>
      <c r="H166" s="2">
        <v>21.84</v>
      </c>
      <c r="I166" s="2">
        <v>21.84</v>
      </c>
      <c r="J166" s="2">
        <v>21.84</v>
      </c>
      <c r="K166" s="2">
        <v>21.84</v>
      </c>
      <c r="L166" s="2">
        <v>14.040000000000001</v>
      </c>
      <c r="M166" s="2">
        <v>14.040000000000001</v>
      </c>
      <c r="N166" s="2">
        <v>10.92</v>
      </c>
      <c r="O166" s="2">
        <v>10.92</v>
      </c>
      <c r="P166" s="2">
        <v>10.92</v>
      </c>
      <c r="Q166" s="2">
        <v>10.92</v>
      </c>
      <c r="R166" s="2">
        <v>7.0200000000000005</v>
      </c>
      <c r="S166" s="2">
        <v>7.0200000000000005</v>
      </c>
      <c r="T166" s="4">
        <v>0.67962199073522911</v>
      </c>
      <c r="U166" s="4">
        <v>0.67754460915896852</v>
      </c>
      <c r="V166" s="4">
        <v>0.67432421168484025</v>
      </c>
      <c r="W166" s="4">
        <v>0.65100817534157285</v>
      </c>
      <c r="X166" s="4">
        <v>0.45108090108540583</v>
      </c>
      <c r="Y166" s="5">
        <v>0.44974543706920689</v>
      </c>
      <c r="BE166" s="7"/>
      <c r="BF166" s="7"/>
      <c r="BG166" s="7"/>
      <c r="BH166" s="7"/>
      <c r="BI166" s="7"/>
      <c r="BJ166" s="7"/>
      <c r="BK166" s="7"/>
      <c r="BL166" s="7"/>
    </row>
    <row r="167" spans="1:64" x14ac:dyDescent="0.3">
      <c r="A167" s="1">
        <v>51014</v>
      </c>
      <c r="B167" s="2">
        <v>5.9844444062974711</v>
      </c>
      <c r="C167" s="2">
        <v>5.9152224328782816</v>
      </c>
      <c r="D167" s="2">
        <v>5.8082220819261332</v>
      </c>
      <c r="E167" s="2">
        <v>5.4905554983350973</v>
      </c>
      <c r="F167" s="2">
        <v>4.6819999482896586</v>
      </c>
      <c r="G167" s="2">
        <v>4.6437777413262289</v>
      </c>
      <c r="H167" s="2">
        <v>21.84</v>
      </c>
      <c r="I167" s="2">
        <v>21.84</v>
      </c>
      <c r="J167" s="2">
        <v>21.84</v>
      </c>
      <c r="K167" s="2">
        <v>21.84</v>
      </c>
      <c r="L167" s="2">
        <v>14.040000000000001</v>
      </c>
      <c r="M167" s="2">
        <v>14.040000000000001</v>
      </c>
      <c r="N167" s="2">
        <v>10.92</v>
      </c>
      <c r="O167" s="2">
        <v>10.92</v>
      </c>
      <c r="P167" s="2">
        <v>10.92</v>
      </c>
      <c r="Q167" s="2">
        <v>10.92</v>
      </c>
      <c r="R167" s="2">
        <v>7.0200000000000005</v>
      </c>
      <c r="S167" s="2">
        <v>7.0200000000000005</v>
      </c>
      <c r="T167" s="4">
        <v>0.67962199073522911</v>
      </c>
      <c r="U167" s="4">
        <v>0.67754460915896852</v>
      </c>
      <c r="V167" s="4">
        <v>0.67432421168484025</v>
      </c>
      <c r="W167" s="4">
        <v>0.65100817534157285</v>
      </c>
      <c r="X167" s="4">
        <v>0.45108090108540583</v>
      </c>
      <c r="Y167" s="5">
        <v>0.44974543706920689</v>
      </c>
      <c r="BE167" s="7"/>
      <c r="BF167" s="7"/>
      <c r="BG167" s="7"/>
      <c r="BH167" s="7"/>
      <c r="BI167" s="7"/>
      <c r="BJ167" s="7"/>
      <c r="BK167" s="7"/>
      <c r="BL167" s="7"/>
    </row>
    <row r="168" spans="1:64" x14ac:dyDescent="0.3">
      <c r="A168" s="1">
        <v>51044</v>
      </c>
      <c r="B168" s="2">
        <v>6.0509999063279887</v>
      </c>
      <c r="C168" s="2">
        <v>5.9747778574625672</v>
      </c>
      <c r="D168" s="2">
        <v>5.8567778269449891</v>
      </c>
      <c r="E168" s="2">
        <v>5.5233332845899801</v>
      </c>
      <c r="F168" s="2">
        <v>4.6947777536180277</v>
      </c>
      <c r="G168" s="2">
        <v>4.6507777108086508</v>
      </c>
      <c r="H168" s="2">
        <v>21.84</v>
      </c>
      <c r="I168" s="2">
        <v>21.84</v>
      </c>
      <c r="J168" s="2">
        <v>21.84</v>
      </c>
      <c r="K168" s="2">
        <v>21.84</v>
      </c>
      <c r="L168" s="2">
        <v>14.040000000000001</v>
      </c>
      <c r="M168" s="2">
        <v>14.040000000000001</v>
      </c>
      <c r="N168" s="2">
        <v>10.92</v>
      </c>
      <c r="O168" s="2">
        <v>10.92</v>
      </c>
      <c r="P168" s="2">
        <v>10.92</v>
      </c>
      <c r="Q168" s="2">
        <v>10.92</v>
      </c>
      <c r="R168" s="2">
        <v>7.0200000000000005</v>
      </c>
      <c r="S168" s="2">
        <v>7.0200000000000005</v>
      </c>
      <c r="T168" s="4">
        <v>0.67962199073522911</v>
      </c>
      <c r="U168" s="4">
        <v>0.67754460915896852</v>
      </c>
      <c r="V168" s="4">
        <v>0.67432421168484025</v>
      </c>
      <c r="W168" s="4">
        <v>0.65100817534157285</v>
      </c>
      <c r="X168" s="4">
        <v>0.45108090108540583</v>
      </c>
      <c r="Y168" s="5">
        <v>0.44974543706920689</v>
      </c>
      <c r="BE168" s="7"/>
      <c r="BF168" s="7"/>
      <c r="BG168" s="7"/>
      <c r="BH168" s="7"/>
      <c r="BI168" s="7"/>
      <c r="BJ168" s="7"/>
      <c r="BK168" s="7"/>
      <c r="BL168" s="7"/>
    </row>
    <row r="169" spans="1:64" x14ac:dyDescent="0.3">
      <c r="A169" s="1">
        <v>51075</v>
      </c>
      <c r="B169" s="2">
        <v>5.9483331574334066</v>
      </c>
      <c r="C169" s="2">
        <v>5.8843335045708578</v>
      </c>
      <c r="D169" s="2">
        <v>5.785333421495225</v>
      </c>
      <c r="E169" s="2">
        <v>5.512333499060734</v>
      </c>
      <c r="F169" s="2">
        <v>4.6977776421441</v>
      </c>
      <c r="G169" s="2">
        <v>4.6567777527703207</v>
      </c>
      <c r="H169" s="2">
        <v>21.84</v>
      </c>
      <c r="I169" s="2">
        <v>21.84</v>
      </c>
      <c r="J169" s="2">
        <v>21.84</v>
      </c>
      <c r="K169" s="2">
        <v>21.84</v>
      </c>
      <c r="L169" s="2">
        <v>14.040000000000001</v>
      </c>
      <c r="M169" s="2">
        <v>14.040000000000001</v>
      </c>
      <c r="N169" s="2">
        <v>10.92</v>
      </c>
      <c r="O169" s="2">
        <v>10.92</v>
      </c>
      <c r="P169" s="2">
        <v>10.92</v>
      </c>
      <c r="Q169" s="2">
        <v>10.92</v>
      </c>
      <c r="R169" s="2">
        <v>7.0200000000000005</v>
      </c>
      <c r="S169" s="2">
        <v>7.0200000000000005</v>
      </c>
      <c r="T169" s="4">
        <v>0.67962199073522911</v>
      </c>
      <c r="U169" s="4">
        <v>0.67754460915896852</v>
      </c>
      <c r="V169" s="4">
        <v>0.67432421168484025</v>
      </c>
      <c r="W169" s="4">
        <v>0.65100817534157285</v>
      </c>
      <c r="X169" s="4">
        <v>0.45108090108540583</v>
      </c>
      <c r="Y169" s="5">
        <v>0.44974543706920689</v>
      </c>
      <c r="BE169" s="7"/>
      <c r="BF169" s="7"/>
      <c r="BG169" s="7"/>
      <c r="BH169" s="7"/>
      <c r="BI169" s="7"/>
      <c r="BJ169" s="7"/>
      <c r="BK169" s="7"/>
      <c r="BL169" s="7"/>
    </row>
    <row r="170" spans="1:64" x14ac:dyDescent="0.3">
      <c r="A170" s="1">
        <v>51105</v>
      </c>
      <c r="B170" s="2">
        <v>5.802999867333309</v>
      </c>
      <c r="C170" s="2">
        <v>5.7600001229180258</v>
      </c>
      <c r="D170" s="2">
        <v>5.6940001381768148</v>
      </c>
      <c r="E170" s="2">
        <v>5.4623333083258707</v>
      </c>
      <c r="F170" s="2">
        <v>4.679777887132432</v>
      </c>
      <c r="G170" s="2">
        <v>4.6467778947618266</v>
      </c>
      <c r="H170" s="2">
        <v>21.84</v>
      </c>
      <c r="I170" s="2">
        <v>21.84</v>
      </c>
      <c r="J170" s="2">
        <v>21.84</v>
      </c>
      <c r="K170" s="2">
        <v>21.84</v>
      </c>
      <c r="L170" s="2">
        <v>14.040000000000001</v>
      </c>
      <c r="M170" s="2">
        <v>14.040000000000001</v>
      </c>
      <c r="N170" s="2">
        <v>10.92</v>
      </c>
      <c r="O170" s="2">
        <v>10.92</v>
      </c>
      <c r="P170" s="2">
        <v>10.92</v>
      </c>
      <c r="Q170" s="2">
        <v>10.92</v>
      </c>
      <c r="R170" s="2">
        <v>7.0200000000000005</v>
      </c>
      <c r="S170" s="2">
        <v>7.0200000000000005</v>
      </c>
      <c r="T170" s="4">
        <v>0.67962199073522911</v>
      </c>
      <c r="U170" s="4">
        <v>0.67754460915896852</v>
      </c>
      <c r="V170" s="4">
        <v>0.67432421168484025</v>
      </c>
      <c r="W170" s="4">
        <v>0.65100817534157285</v>
      </c>
      <c r="X170" s="4">
        <v>0.45108090108540583</v>
      </c>
      <c r="Y170" s="5">
        <v>0.44974543706920689</v>
      </c>
      <c r="BE170" s="7"/>
      <c r="BF170" s="7"/>
      <c r="BG170" s="7"/>
      <c r="BH170" s="7"/>
      <c r="BI170" s="7"/>
      <c r="BJ170" s="7"/>
      <c r="BK170" s="7"/>
      <c r="BL170" s="7"/>
    </row>
    <row r="171" spans="1:64" x14ac:dyDescent="0.3">
      <c r="A171" s="1">
        <v>51136</v>
      </c>
      <c r="B171" s="2">
        <v>9.7725556691487583</v>
      </c>
      <c r="C171" s="2">
        <v>9.7525552113850864</v>
      </c>
      <c r="D171" s="2">
        <v>9.7215559217664946</v>
      </c>
      <c r="E171" s="2">
        <v>9.4327778286404111</v>
      </c>
      <c r="F171" s="2">
        <v>8.6042220857408296</v>
      </c>
      <c r="G171" s="2">
        <v>8.5823329289754184</v>
      </c>
      <c r="H171" s="2">
        <v>21.84</v>
      </c>
      <c r="I171" s="2">
        <v>21.84</v>
      </c>
      <c r="J171" s="2">
        <v>21.84</v>
      </c>
      <c r="K171" s="2">
        <v>21.84</v>
      </c>
      <c r="L171" s="2">
        <v>14.040000000000001</v>
      </c>
      <c r="M171" s="2">
        <v>14.040000000000001</v>
      </c>
      <c r="N171" s="2">
        <v>10.92</v>
      </c>
      <c r="O171" s="2">
        <v>10.92</v>
      </c>
      <c r="P171" s="2">
        <v>10.92</v>
      </c>
      <c r="Q171" s="2">
        <v>10.92</v>
      </c>
      <c r="R171" s="2">
        <v>7.0200000000000005</v>
      </c>
      <c r="S171" s="2">
        <v>7.0200000000000005</v>
      </c>
      <c r="T171" s="4">
        <v>0.68388531908641581</v>
      </c>
      <c r="U171" s="4">
        <v>0.68180878698348768</v>
      </c>
      <c r="V171" s="4">
        <v>0.67858838950935918</v>
      </c>
      <c r="W171" s="4">
        <v>0.65506376521167853</v>
      </c>
      <c r="X171" s="4">
        <v>0.45392660635790899</v>
      </c>
      <c r="Y171" s="5">
        <v>0.45259114312788495</v>
      </c>
      <c r="BE171" s="7"/>
      <c r="BF171" s="7"/>
      <c r="BG171" s="7"/>
      <c r="BH171" s="7"/>
      <c r="BI171" s="7"/>
      <c r="BJ171" s="7"/>
      <c r="BK171" s="7"/>
      <c r="BL171" s="7"/>
    </row>
    <row r="172" spans="1:64" x14ac:dyDescent="0.3">
      <c r="A172" s="1">
        <v>51167</v>
      </c>
      <c r="B172" s="2">
        <v>9.4953330357869419</v>
      </c>
      <c r="C172" s="2">
        <v>9.5183336469862212</v>
      </c>
      <c r="D172" s="2">
        <v>9.5533334943983306</v>
      </c>
      <c r="E172" s="2">
        <v>9.3198890686035156</v>
      </c>
      <c r="F172" s="2">
        <v>8.5584447648790132</v>
      </c>
      <c r="G172" s="2">
        <v>8.5583336088392485</v>
      </c>
      <c r="H172" s="2">
        <v>21.84</v>
      </c>
      <c r="I172" s="2">
        <v>21.84</v>
      </c>
      <c r="J172" s="2">
        <v>21.84</v>
      </c>
      <c r="K172" s="2">
        <v>21.84</v>
      </c>
      <c r="L172" s="2">
        <v>14.040000000000001</v>
      </c>
      <c r="M172" s="2">
        <v>14.040000000000001</v>
      </c>
      <c r="N172" s="2">
        <v>10.92</v>
      </c>
      <c r="O172" s="2">
        <v>10.92</v>
      </c>
      <c r="P172" s="2">
        <v>10.92</v>
      </c>
      <c r="Q172" s="2">
        <v>10.92</v>
      </c>
      <c r="R172" s="2">
        <v>7.0200000000000005</v>
      </c>
      <c r="S172" s="2">
        <v>7.0200000000000005</v>
      </c>
      <c r="T172" s="4">
        <v>0.68388531908641581</v>
      </c>
      <c r="U172" s="4">
        <v>0.68180878698348768</v>
      </c>
      <c r="V172" s="4">
        <v>0.67858838950935918</v>
      </c>
      <c r="W172" s="4">
        <v>0.65506376521167853</v>
      </c>
      <c r="X172" s="4">
        <v>0.45392660635790899</v>
      </c>
      <c r="Y172" s="5">
        <v>0.45259114312788495</v>
      </c>
      <c r="BE172" s="7"/>
      <c r="BF172" s="7"/>
      <c r="BG172" s="7"/>
      <c r="BH172" s="7"/>
      <c r="BI172" s="7"/>
      <c r="BJ172" s="7"/>
      <c r="BK172" s="7"/>
      <c r="BL172" s="7"/>
    </row>
    <row r="173" spans="1:64" x14ac:dyDescent="0.3">
      <c r="A173" s="1">
        <v>51196</v>
      </c>
      <c r="B173" s="2">
        <v>9.2974441316392671</v>
      </c>
      <c r="C173" s="2">
        <v>9.3484447267320405</v>
      </c>
      <c r="D173" s="2">
        <v>9.4274442460801851</v>
      </c>
      <c r="E173" s="2">
        <v>9.2377781338161924</v>
      </c>
      <c r="F173" s="2">
        <v>8.5232218636406856</v>
      </c>
      <c r="G173" s="2">
        <v>8.5373337003919829</v>
      </c>
      <c r="H173" s="2">
        <v>21.84</v>
      </c>
      <c r="I173" s="2">
        <v>21.84</v>
      </c>
      <c r="J173" s="2">
        <v>21.84</v>
      </c>
      <c r="K173" s="2">
        <v>21.84</v>
      </c>
      <c r="L173" s="2">
        <v>14.040000000000001</v>
      </c>
      <c r="M173" s="2">
        <v>14.040000000000001</v>
      </c>
      <c r="N173" s="2">
        <v>10.92</v>
      </c>
      <c r="O173" s="2">
        <v>10.92</v>
      </c>
      <c r="P173" s="2">
        <v>10.92</v>
      </c>
      <c r="Q173" s="2">
        <v>10.92</v>
      </c>
      <c r="R173" s="2">
        <v>7.0200000000000005</v>
      </c>
      <c r="S173" s="2">
        <v>7.0200000000000005</v>
      </c>
      <c r="T173" s="4">
        <v>0.68388531908641581</v>
      </c>
      <c r="U173" s="4">
        <v>0.68180878698348768</v>
      </c>
      <c r="V173" s="4">
        <v>0.67858838950935918</v>
      </c>
      <c r="W173" s="4">
        <v>0.65506376521167853</v>
      </c>
      <c r="X173" s="4">
        <v>0.45392660635790899</v>
      </c>
      <c r="Y173" s="5">
        <v>0.45259114312788495</v>
      </c>
    </row>
    <row r="174" spans="1:64" x14ac:dyDescent="0.3">
      <c r="A174" s="1">
        <v>51227</v>
      </c>
      <c r="B174" s="2">
        <v>9.3939998414781343</v>
      </c>
      <c r="C174" s="2">
        <v>9.4281112882826079</v>
      </c>
      <c r="D174" s="2">
        <v>9.4811108907063755</v>
      </c>
      <c r="E174" s="2">
        <v>9.2577776379055479</v>
      </c>
      <c r="F174" s="2">
        <v>8.5233329137166294</v>
      </c>
      <c r="G174" s="2">
        <v>8.5323335859510649</v>
      </c>
      <c r="H174" s="2">
        <v>21.84</v>
      </c>
      <c r="I174" s="2">
        <v>21.84</v>
      </c>
      <c r="J174" s="2">
        <v>21.84</v>
      </c>
      <c r="K174" s="2">
        <v>21.84</v>
      </c>
      <c r="L174" s="2">
        <v>14.040000000000001</v>
      </c>
      <c r="M174" s="2">
        <v>14.040000000000001</v>
      </c>
      <c r="N174" s="2">
        <v>10.92</v>
      </c>
      <c r="O174" s="2">
        <v>10.92</v>
      </c>
      <c r="P174" s="2">
        <v>10.92</v>
      </c>
      <c r="Q174" s="2">
        <v>10.92</v>
      </c>
      <c r="R174" s="2">
        <v>7.0200000000000005</v>
      </c>
      <c r="S174" s="2">
        <v>7.0200000000000005</v>
      </c>
      <c r="T174" s="4">
        <v>0.68388531908641581</v>
      </c>
      <c r="U174" s="4">
        <v>0.68180878698348768</v>
      </c>
      <c r="V174" s="4">
        <v>0.67858838950935918</v>
      </c>
      <c r="W174" s="4">
        <v>0.65506376521167853</v>
      </c>
      <c r="X174" s="4">
        <v>0.45392660635790899</v>
      </c>
      <c r="Y174" s="5">
        <v>0.45259114312788495</v>
      </c>
    </row>
    <row r="175" spans="1:64" x14ac:dyDescent="0.3">
      <c r="A175" s="1">
        <v>51257</v>
      </c>
      <c r="B175" s="2">
        <v>9.6191112730238189</v>
      </c>
      <c r="C175" s="2">
        <v>9.6171114179823149</v>
      </c>
      <c r="D175" s="2">
        <v>9.6131108601887973</v>
      </c>
      <c r="E175" s="2">
        <v>9.3327774471706846</v>
      </c>
      <c r="F175" s="2">
        <v>8.549332936604813</v>
      </c>
      <c r="G175" s="2">
        <v>8.5453332265218052</v>
      </c>
      <c r="H175" s="2">
        <v>21.84</v>
      </c>
      <c r="I175" s="2">
        <v>21.84</v>
      </c>
      <c r="J175" s="2">
        <v>21.84</v>
      </c>
      <c r="K175" s="2">
        <v>21.84</v>
      </c>
      <c r="L175" s="2">
        <v>14.040000000000001</v>
      </c>
      <c r="M175" s="2">
        <v>14.040000000000001</v>
      </c>
      <c r="N175" s="2">
        <v>10.92</v>
      </c>
      <c r="O175" s="2">
        <v>10.92</v>
      </c>
      <c r="P175" s="2">
        <v>10.92</v>
      </c>
      <c r="Q175" s="2">
        <v>10.92</v>
      </c>
      <c r="R175" s="2">
        <v>7.0200000000000005</v>
      </c>
      <c r="S175" s="2">
        <v>7.0200000000000005</v>
      </c>
      <c r="T175" s="4">
        <v>0.68388531908641581</v>
      </c>
      <c r="U175" s="4">
        <v>0.68180878698348768</v>
      </c>
      <c r="V175" s="4">
        <v>0.67858838950935918</v>
      </c>
      <c r="W175" s="4">
        <v>0.65506376521167853</v>
      </c>
      <c r="X175" s="4">
        <v>0.45392660635790899</v>
      </c>
      <c r="Y175" s="5">
        <v>0.45259114312788495</v>
      </c>
    </row>
    <row r="176" spans="1:64" x14ac:dyDescent="0.3">
      <c r="A176" s="1">
        <v>51288</v>
      </c>
      <c r="B176" s="2">
        <v>4.8614443143208845</v>
      </c>
      <c r="C176" s="2">
        <v>4.8385556538899763</v>
      </c>
      <c r="D176" s="2">
        <v>4.8044446309407576</v>
      </c>
      <c r="E176" s="2">
        <v>4.6201109886169434</v>
      </c>
      <c r="F176" s="2">
        <v>3.900111198425293</v>
      </c>
      <c r="G176" s="2">
        <v>3.8861110475328218</v>
      </c>
      <c r="H176" s="2">
        <v>21.84</v>
      </c>
      <c r="I176" s="2">
        <v>21.84</v>
      </c>
      <c r="J176" s="2">
        <v>21.84</v>
      </c>
      <c r="K176" s="2">
        <v>21.84</v>
      </c>
      <c r="L176" s="2">
        <v>14.040000000000001</v>
      </c>
      <c r="M176" s="2">
        <v>14.040000000000001</v>
      </c>
      <c r="N176" s="2">
        <v>10.92</v>
      </c>
      <c r="O176" s="2">
        <v>10.92</v>
      </c>
      <c r="P176" s="2">
        <v>10.92</v>
      </c>
      <c r="Q176" s="2">
        <v>10.92</v>
      </c>
      <c r="R176" s="2">
        <v>7.0200000000000005</v>
      </c>
      <c r="S176" s="2">
        <v>7.0200000000000005</v>
      </c>
      <c r="T176" s="4">
        <v>0.68388531908641581</v>
      </c>
      <c r="U176" s="4">
        <v>0.68180878698348768</v>
      </c>
      <c r="V176" s="4">
        <v>0.67858838950935918</v>
      </c>
      <c r="W176" s="4">
        <v>0.65506376521167853</v>
      </c>
      <c r="X176" s="4">
        <v>0.45392660635790899</v>
      </c>
      <c r="Y176" s="5">
        <v>0.45259114312788495</v>
      </c>
    </row>
    <row r="177" spans="1:25" x14ac:dyDescent="0.3">
      <c r="A177" s="1">
        <v>51318</v>
      </c>
      <c r="B177" s="2">
        <v>7.3241112497117768</v>
      </c>
      <c r="C177" s="2">
        <v>7.2949998643663179</v>
      </c>
      <c r="D177" s="2">
        <v>7.24811103608873</v>
      </c>
      <c r="E177" s="2">
        <v>7.0040000809563523</v>
      </c>
      <c r="F177" s="2">
        <v>6.2253334257337798</v>
      </c>
      <c r="G177" s="2">
        <v>6.2063333723280181</v>
      </c>
      <c r="H177" s="2">
        <v>21.84</v>
      </c>
      <c r="I177" s="2">
        <v>21.84</v>
      </c>
      <c r="J177" s="2">
        <v>21.84</v>
      </c>
      <c r="K177" s="2">
        <v>21.84</v>
      </c>
      <c r="L177" s="2">
        <v>14.040000000000001</v>
      </c>
      <c r="M177" s="2">
        <v>14.040000000000001</v>
      </c>
      <c r="N177" s="2">
        <v>10.92</v>
      </c>
      <c r="O177" s="2">
        <v>10.92</v>
      </c>
      <c r="P177" s="2">
        <v>10.92</v>
      </c>
      <c r="Q177" s="2">
        <v>10.92</v>
      </c>
      <c r="R177" s="2">
        <v>7.0200000000000005</v>
      </c>
      <c r="S177" s="2">
        <v>7.0200000000000005</v>
      </c>
      <c r="T177" s="4">
        <v>0.68388531908641581</v>
      </c>
      <c r="U177" s="4">
        <v>0.68180878698348768</v>
      </c>
      <c r="V177" s="4">
        <v>0.67858838950935918</v>
      </c>
      <c r="W177" s="4">
        <v>0.65506376521167853</v>
      </c>
      <c r="X177" s="4">
        <v>0.45392660635790899</v>
      </c>
      <c r="Y177" s="5">
        <v>0.45259114312788495</v>
      </c>
    </row>
    <row r="178" spans="1:25" x14ac:dyDescent="0.3">
      <c r="A178" s="1">
        <v>51349</v>
      </c>
      <c r="B178" s="2">
        <v>5.9034442371792295</v>
      </c>
      <c r="C178" s="2">
        <v>5.8494443363613584</v>
      </c>
      <c r="D178" s="2">
        <v>5.7664445771111374</v>
      </c>
      <c r="E178" s="2">
        <v>5.4926667743258974</v>
      </c>
      <c r="F178" s="2">
        <v>4.7028888596428757</v>
      </c>
      <c r="G178" s="2">
        <v>4.6698888672722703</v>
      </c>
      <c r="H178" s="2">
        <v>21.84</v>
      </c>
      <c r="I178" s="2">
        <v>21.84</v>
      </c>
      <c r="J178" s="2">
        <v>21.84</v>
      </c>
      <c r="K178" s="2">
        <v>21.84</v>
      </c>
      <c r="L178" s="2">
        <v>14.040000000000001</v>
      </c>
      <c r="M178" s="2">
        <v>14.040000000000001</v>
      </c>
      <c r="N178" s="2">
        <v>10.92</v>
      </c>
      <c r="O178" s="2">
        <v>10.92</v>
      </c>
      <c r="P178" s="2">
        <v>10.92</v>
      </c>
      <c r="Q178" s="2">
        <v>10.92</v>
      </c>
      <c r="R178" s="2">
        <v>7.0200000000000005</v>
      </c>
      <c r="S178" s="2">
        <v>7.0200000000000005</v>
      </c>
      <c r="T178" s="4">
        <v>0.68388531908641581</v>
      </c>
      <c r="U178" s="4">
        <v>0.68180878698348768</v>
      </c>
      <c r="V178" s="4">
        <v>0.67858838950935918</v>
      </c>
      <c r="W178" s="4">
        <v>0.65506376521167853</v>
      </c>
      <c r="X178" s="4">
        <v>0.45392660635790899</v>
      </c>
      <c r="Y178" s="5">
        <v>0.45259114312788495</v>
      </c>
    </row>
    <row r="179" spans="1:25" x14ac:dyDescent="0.3">
      <c r="A179" s="1">
        <v>51380</v>
      </c>
      <c r="B179" s="2">
        <v>6.0252221955193406</v>
      </c>
      <c r="C179" s="2">
        <v>5.9561113251580124</v>
      </c>
      <c r="D179" s="2">
        <v>5.849110974205864</v>
      </c>
      <c r="E179" s="2">
        <v>5.5287777052985305</v>
      </c>
      <c r="F179" s="2">
        <v>4.7159999741448289</v>
      </c>
      <c r="G179" s="2">
        <v>4.6778888172573545</v>
      </c>
      <c r="H179" s="2">
        <v>21.84</v>
      </c>
      <c r="I179" s="2">
        <v>21.84</v>
      </c>
      <c r="J179" s="2">
        <v>21.84</v>
      </c>
      <c r="K179" s="2">
        <v>21.84</v>
      </c>
      <c r="L179" s="2">
        <v>14.040000000000001</v>
      </c>
      <c r="M179" s="2">
        <v>14.040000000000001</v>
      </c>
      <c r="N179" s="2">
        <v>10.92</v>
      </c>
      <c r="O179" s="2">
        <v>10.92</v>
      </c>
      <c r="P179" s="2">
        <v>10.92</v>
      </c>
      <c r="Q179" s="2">
        <v>10.92</v>
      </c>
      <c r="R179" s="2">
        <v>7.0200000000000005</v>
      </c>
      <c r="S179" s="2">
        <v>7.0200000000000005</v>
      </c>
      <c r="T179" s="4">
        <v>0.68388531908641581</v>
      </c>
      <c r="U179" s="4">
        <v>0.68180878698348768</v>
      </c>
      <c r="V179" s="4">
        <v>0.67858838950935918</v>
      </c>
      <c r="W179" s="4">
        <v>0.65506376521167853</v>
      </c>
      <c r="X179" s="4">
        <v>0.45392660635790899</v>
      </c>
      <c r="Y179" s="5">
        <v>0.45259114312788495</v>
      </c>
    </row>
    <row r="180" spans="1:25" x14ac:dyDescent="0.3">
      <c r="A180" s="1">
        <v>51410</v>
      </c>
      <c r="B180" s="2">
        <v>6.0919999016655808</v>
      </c>
      <c r="C180" s="2">
        <v>6.0158890088399275</v>
      </c>
      <c r="D180" s="2">
        <v>5.8978889783223494</v>
      </c>
      <c r="E180" s="2">
        <v>5.5616665946112747</v>
      </c>
      <c r="F180" s="2">
        <v>4.7288888825310593</v>
      </c>
      <c r="G180" s="2">
        <v>4.6848887867397764</v>
      </c>
      <c r="H180" s="2">
        <v>21.84</v>
      </c>
      <c r="I180" s="2">
        <v>21.84</v>
      </c>
      <c r="J180" s="2">
        <v>21.84</v>
      </c>
      <c r="K180" s="2">
        <v>21.84</v>
      </c>
      <c r="L180" s="2">
        <v>14.040000000000001</v>
      </c>
      <c r="M180" s="2">
        <v>14.040000000000001</v>
      </c>
      <c r="N180" s="2">
        <v>10.92</v>
      </c>
      <c r="O180" s="2">
        <v>10.92</v>
      </c>
      <c r="P180" s="2">
        <v>10.92</v>
      </c>
      <c r="Q180" s="2">
        <v>10.92</v>
      </c>
      <c r="R180" s="2">
        <v>7.0200000000000005</v>
      </c>
      <c r="S180" s="2">
        <v>7.0200000000000005</v>
      </c>
      <c r="T180" s="4">
        <v>0.68388531908641581</v>
      </c>
      <c r="U180" s="4">
        <v>0.68180878698348768</v>
      </c>
      <c r="V180" s="4">
        <v>0.67858838950935918</v>
      </c>
      <c r="W180" s="4">
        <v>0.65506376521167853</v>
      </c>
      <c r="X180" s="4">
        <v>0.45392660635790899</v>
      </c>
      <c r="Y180" s="5">
        <v>0.45259114312788495</v>
      </c>
    </row>
    <row r="181" spans="1:25" x14ac:dyDescent="0.3">
      <c r="A181" s="1">
        <v>51441</v>
      </c>
      <c r="B181" s="2">
        <v>5.9886664814419248</v>
      </c>
      <c r="C181" s="2">
        <v>5.924666828579376</v>
      </c>
      <c r="D181" s="2">
        <v>5.8256667984856492</v>
      </c>
      <c r="E181" s="2">
        <v>5.5506668620639346</v>
      </c>
      <c r="F181" s="2">
        <v>4.7318887180752256</v>
      </c>
      <c r="G181" s="2">
        <v>4.6908888287014463</v>
      </c>
      <c r="H181" s="2">
        <v>21.84</v>
      </c>
      <c r="I181" s="2">
        <v>21.84</v>
      </c>
      <c r="J181" s="2">
        <v>21.84</v>
      </c>
      <c r="K181" s="2">
        <v>21.84</v>
      </c>
      <c r="L181" s="2">
        <v>14.040000000000001</v>
      </c>
      <c r="M181" s="2">
        <v>14.040000000000001</v>
      </c>
      <c r="N181" s="2">
        <v>10.92</v>
      </c>
      <c r="O181" s="2">
        <v>10.92</v>
      </c>
      <c r="P181" s="2">
        <v>10.92</v>
      </c>
      <c r="Q181" s="2">
        <v>10.92</v>
      </c>
      <c r="R181" s="2">
        <v>7.0200000000000005</v>
      </c>
      <c r="S181" s="2">
        <v>7.0200000000000005</v>
      </c>
      <c r="T181" s="4">
        <v>0.68388531908641581</v>
      </c>
      <c r="U181" s="4">
        <v>0.68180878698348768</v>
      </c>
      <c r="V181" s="4">
        <v>0.67858838950935918</v>
      </c>
      <c r="W181" s="4">
        <v>0.65506376521167853</v>
      </c>
      <c r="X181" s="4">
        <v>0.45392660635790899</v>
      </c>
      <c r="Y181" s="5">
        <v>0.45259114312788495</v>
      </c>
    </row>
    <row r="182" spans="1:25" x14ac:dyDescent="0.3">
      <c r="A182" s="1">
        <v>51471</v>
      </c>
      <c r="B182" s="2">
        <v>5.8429998821682432</v>
      </c>
      <c r="C182" s="2">
        <v>5.80000013775296</v>
      </c>
      <c r="D182" s="2">
        <v>5.734000153011749</v>
      </c>
      <c r="E182" s="2">
        <v>5.5006666713290713</v>
      </c>
      <c r="F182" s="2">
        <v>4.7138890160454636</v>
      </c>
      <c r="G182" s="2">
        <v>4.6808890236748582</v>
      </c>
      <c r="H182" s="2">
        <v>21.84</v>
      </c>
      <c r="I182" s="2">
        <v>21.84</v>
      </c>
      <c r="J182" s="2">
        <v>21.84</v>
      </c>
      <c r="K182" s="2">
        <v>21.84</v>
      </c>
      <c r="L182" s="2">
        <v>14.040000000000001</v>
      </c>
      <c r="M182" s="2">
        <v>14.040000000000001</v>
      </c>
      <c r="N182" s="2">
        <v>10.92</v>
      </c>
      <c r="O182" s="2">
        <v>10.92</v>
      </c>
      <c r="P182" s="2">
        <v>10.92</v>
      </c>
      <c r="Q182" s="2">
        <v>10.92</v>
      </c>
      <c r="R182" s="2">
        <v>7.0200000000000005</v>
      </c>
      <c r="S182" s="2">
        <v>7.0200000000000005</v>
      </c>
      <c r="T182" s="4">
        <v>0.68388531908641581</v>
      </c>
      <c r="U182" s="4">
        <v>0.68180878698348768</v>
      </c>
      <c r="V182" s="4">
        <v>0.67858838950935918</v>
      </c>
      <c r="W182" s="4">
        <v>0.65506376521167853</v>
      </c>
      <c r="X182" s="4">
        <v>0.45392660635790899</v>
      </c>
      <c r="Y182" s="5">
        <v>0.45259114312788495</v>
      </c>
    </row>
    <row r="183" spans="1:25" x14ac:dyDescent="0.3">
      <c r="A183" s="1">
        <v>51502</v>
      </c>
      <c r="B183" s="2">
        <v>9.8280000686645508</v>
      </c>
      <c r="C183" s="2">
        <v>9.8079996109008789</v>
      </c>
      <c r="D183" s="2">
        <v>9.7770004272460938</v>
      </c>
      <c r="E183" s="2">
        <v>9.4860000610351563</v>
      </c>
      <c r="F183" s="2">
        <v>8.6529998779296875</v>
      </c>
      <c r="G183" s="2">
        <v>8.6309995651245117</v>
      </c>
      <c r="H183" s="2">
        <v>21.84</v>
      </c>
      <c r="I183" s="2">
        <v>21.84</v>
      </c>
      <c r="J183" s="2">
        <v>21.84</v>
      </c>
      <c r="K183" s="2">
        <v>21.84</v>
      </c>
      <c r="L183" s="2">
        <v>14.040000000000001</v>
      </c>
      <c r="M183" s="2">
        <v>14.040000000000001</v>
      </c>
      <c r="N183" s="2">
        <v>10.92</v>
      </c>
      <c r="O183" s="2">
        <v>10.92</v>
      </c>
      <c r="P183" s="2">
        <v>10.92</v>
      </c>
      <c r="Q183" s="2">
        <v>10.92</v>
      </c>
      <c r="R183" s="2">
        <v>7.0200000000000005</v>
      </c>
      <c r="S183" s="2">
        <v>7.0200000000000005</v>
      </c>
      <c r="T183" s="4">
        <v>0.68814864743760218</v>
      </c>
      <c r="U183" s="4">
        <v>0.68607296480800639</v>
      </c>
      <c r="V183" s="4">
        <v>0.68285256733387822</v>
      </c>
      <c r="W183" s="4">
        <v>0.65911935508178421</v>
      </c>
      <c r="X183" s="4">
        <v>0.45677231163041204</v>
      </c>
      <c r="Y183" s="5">
        <v>0.45543684918656308</v>
      </c>
    </row>
    <row r="184" spans="1:25" x14ac:dyDescent="0.3">
      <c r="A184" s="1">
        <v>51533</v>
      </c>
      <c r="B184" s="2">
        <v>9.550999641418457</v>
      </c>
      <c r="C184" s="2">
        <v>9.574000358581543</v>
      </c>
      <c r="D184" s="2">
        <v>9.6090002059936523</v>
      </c>
      <c r="E184" s="2">
        <v>9.3730001449584961</v>
      </c>
      <c r="F184" s="2">
        <v>8.6070003509521484</v>
      </c>
      <c r="G184" s="2">
        <v>8.6070003509521484</v>
      </c>
      <c r="H184" s="2">
        <v>21.84</v>
      </c>
      <c r="I184" s="2">
        <v>21.84</v>
      </c>
      <c r="J184" s="2">
        <v>21.84</v>
      </c>
      <c r="K184" s="2">
        <v>21.84</v>
      </c>
      <c r="L184" s="2">
        <v>14.040000000000001</v>
      </c>
      <c r="M184" s="2">
        <v>14.040000000000001</v>
      </c>
      <c r="N184" s="2">
        <v>10.92</v>
      </c>
      <c r="O184" s="2">
        <v>10.92</v>
      </c>
      <c r="P184" s="2">
        <v>10.92</v>
      </c>
      <c r="Q184" s="2">
        <v>10.92</v>
      </c>
      <c r="R184" s="2">
        <v>7.0200000000000005</v>
      </c>
      <c r="S184" s="2">
        <v>7.0200000000000005</v>
      </c>
      <c r="T184" s="4">
        <v>0.68814864743760218</v>
      </c>
      <c r="U184" s="4">
        <v>0.68607296480800639</v>
      </c>
      <c r="V184" s="4">
        <v>0.68285256733387822</v>
      </c>
      <c r="W184" s="4">
        <v>0.65911935508178421</v>
      </c>
      <c r="X184" s="4">
        <v>0.45677231163041204</v>
      </c>
      <c r="Y184" s="5">
        <v>0.45543684918656308</v>
      </c>
    </row>
    <row r="185" spans="1:25" x14ac:dyDescent="0.3">
      <c r="A185" s="1">
        <v>51561</v>
      </c>
      <c r="B185" s="2">
        <v>9.3529996871948242</v>
      </c>
      <c r="C185" s="2">
        <v>9.4040002822875977</v>
      </c>
      <c r="D185" s="2">
        <v>9.4829998016357422</v>
      </c>
      <c r="E185" s="2">
        <v>9.2910003662109375</v>
      </c>
      <c r="F185" s="2">
        <v>8.5719995498657227</v>
      </c>
      <c r="G185" s="2">
        <v>8.5860004425048828</v>
      </c>
      <c r="H185" s="2">
        <v>21.84</v>
      </c>
      <c r="I185" s="2">
        <v>21.84</v>
      </c>
      <c r="J185" s="2">
        <v>21.84</v>
      </c>
      <c r="K185" s="2">
        <v>21.84</v>
      </c>
      <c r="L185" s="2">
        <v>14.040000000000001</v>
      </c>
      <c r="M185" s="2">
        <v>14.040000000000001</v>
      </c>
      <c r="N185" s="2">
        <v>10.92</v>
      </c>
      <c r="O185" s="2">
        <v>10.92</v>
      </c>
      <c r="P185" s="2">
        <v>10.92</v>
      </c>
      <c r="Q185" s="2">
        <v>10.92</v>
      </c>
      <c r="R185" s="2">
        <v>7.0200000000000005</v>
      </c>
      <c r="S185" s="2">
        <v>7.0200000000000005</v>
      </c>
      <c r="T185" s="4">
        <v>0.68814864743760218</v>
      </c>
      <c r="U185" s="4">
        <v>0.68607296480800639</v>
      </c>
      <c r="V185" s="4">
        <v>0.68285256733387822</v>
      </c>
      <c r="W185" s="4">
        <v>0.65911935508178421</v>
      </c>
      <c r="X185" s="4">
        <v>0.45677231163041204</v>
      </c>
      <c r="Y185" s="5">
        <v>0.45543684918656308</v>
      </c>
    </row>
    <row r="186" spans="1:25" x14ac:dyDescent="0.3">
      <c r="A186" s="1">
        <v>51592</v>
      </c>
      <c r="B186" s="2">
        <v>9.4499998092651367</v>
      </c>
      <c r="C186" s="2">
        <v>9.4840002059936523</v>
      </c>
      <c r="D186" s="2">
        <v>9.5369997024536133</v>
      </c>
      <c r="E186" s="2">
        <v>9.310999870300293</v>
      </c>
      <c r="F186" s="2">
        <v>8.5719995498657227</v>
      </c>
      <c r="G186" s="2">
        <v>8.5810003280639648</v>
      </c>
      <c r="H186" s="2">
        <v>21.84</v>
      </c>
      <c r="I186" s="2">
        <v>21.84</v>
      </c>
      <c r="J186" s="2">
        <v>21.84</v>
      </c>
      <c r="K186" s="2">
        <v>21.84</v>
      </c>
      <c r="L186" s="2">
        <v>14.040000000000001</v>
      </c>
      <c r="M186" s="2">
        <v>14.040000000000001</v>
      </c>
      <c r="N186" s="2">
        <v>10.92</v>
      </c>
      <c r="O186" s="2">
        <v>10.92</v>
      </c>
      <c r="P186" s="2">
        <v>10.92</v>
      </c>
      <c r="Q186" s="2">
        <v>10.92</v>
      </c>
      <c r="R186" s="2">
        <v>7.0200000000000005</v>
      </c>
      <c r="S186" s="2">
        <v>7.0200000000000005</v>
      </c>
      <c r="T186" s="4">
        <v>0.68814864743760218</v>
      </c>
      <c r="U186" s="4">
        <v>0.68607296480800639</v>
      </c>
      <c r="V186" s="4">
        <v>0.68285256733387822</v>
      </c>
      <c r="W186" s="4">
        <v>0.65911935508178421</v>
      </c>
      <c r="X186" s="4">
        <v>0.45677231163041204</v>
      </c>
      <c r="Y186" s="5">
        <v>0.45543684918656308</v>
      </c>
    </row>
    <row r="187" spans="1:25" x14ac:dyDescent="0.3">
      <c r="A187" s="1">
        <v>51622</v>
      </c>
      <c r="B187" s="2">
        <v>9.6750001907348633</v>
      </c>
      <c r="C187" s="2">
        <v>9.6730003356933594</v>
      </c>
      <c r="D187" s="2">
        <v>9.6689996719360352</v>
      </c>
      <c r="E187" s="2">
        <v>9.3859996795654297</v>
      </c>
      <c r="F187" s="2">
        <v>8.5979995727539063</v>
      </c>
      <c r="G187" s="2">
        <v>8.5939998626708984</v>
      </c>
      <c r="H187" s="2">
        <v>21.84</v>
      </c>
      <c r="I187" s="2">
        <v>21.84</v>
      </c>
      <c r="J187" s="2">
        <v>21.84</v>
      </c>
      <c r="K187" s="2">
        <v>21.84</v>
      </c>
      <c r="L187" s="2">
        <v>14.040000000000001</v>
      </c>
      <c r="M187" s="2">
        <v>14.040000000000001</v>
      </c>
      <c r="N187" s="2">
        <v>10.92</v>
      </c>
      <c r="O187" s="2">
        <v>10.92</v>
      </c>
      <c r="P187" s="2">
        <v>10.92</v>
      </c>
      <c r="Q187" s="2">
        <v>10.92</v>
      </c>
      <c r="R187" s="2">
        <v>7.0200000000000005</v>
      </c>
      <c r="S187" s="2">
        <v>7.0200000000000005</v>
      </c>
      <c r="T187" s="4">
        <v>0.68814864743760218</v>
      </c>
      <c r="U187" s="4">
        <v>0.68607296480800639</v>
      </c>
      <c r="V187" s="4">
        <v>0.68285256733387822</v>
      </c>
      <c r="W187" s="4">
        <v>0.65911935508178421</v>
      </c>
      <c r="X187" s="4">
        <v>0.45677231163041204</v>
      </c>
      <c r="Y187" s="5">
        <v>0.45543684918656308</v>
      </c>
    </row>
    <row r="188" spans="1:25" x14ac:dyDescent="0.3">
      <c r="A188" s="1">
        <v>51653</v>
      </c>
      <c r="B188" s="2">
        <v>4.8899998664855957</v>
      </c>
      <c r="C188" s="2">
        <v>4.8670001029968262</v>
      </c>
      <c r="D188" s="2">
        <v>4.8330001831054688</v>
      </c>
      <c r="E188" s="2">
        <v>4.6469998359680176</v>
      </c>
      <c r="F188" s="2">
        <v>3.9230000972747803</v>
      </c>
      <c r="G188" s="2">
        <v>3.9089999198913574</v>
      </c>
      <c r="H188" s="2">
        <v>21.84</v>
      </c>
      <c r="I188" s="2">
        <v>21.84</v>
      </c>
      <c r="J188" s="2">
        <v>21.84</v>
      </c>
      <c r="K188" s="2">
        <v>21.84</v>
      </c>
      <c r="L188" s="2">
        <v>14.040000000000001</v>
      </c>
      <c r="M188" s="2">
        <v>14.040000000000001</v>
      </c>
      <c r="N188" s="2">
        <v>10.92</v>
      </c>
      <c r="O188" s="2">
        <v>10.92</v>
      </c>
      <c r="P188" s="2">
        <v>10.92</v>
      </c>
      <c r="Q188" s="2">
        <v>10.92</v>
      </c>
      <c r="R188" s="2">
        <v>7.0200000000000005</v>
      </c>
      <c r="S188" s="2">
        <v>7.0200000000000005</v>
      </c>
      <c r="T188" s="4">
        <v>0.68814864743760218</v>
      </c>
      <c r="U188" s="4">
        <v>0.68607296480800639</v>
      </c>
      <c r="V188" s="4">
        <v>0.68285256733387822</v>
      </c>
      <c r="W188" s="4">
        <v>0.65911935508178421</v>
      </c>
      <c r="X188" s="4">
        <v>0.45677231163041204</v>
      </c>
      <c r="Y188" s="5">
        <v>0.45543684918656308</v>
      </c>
    </row>
    <row r="189" spans="1:25" x14ac:dyDescent="0.3">
      <c r="A189" s="1">
        <v>51683</v>
      </c>
      <c r="B189" s="2">
        <v>7.3730001449584961</v>
      </c>
      <c r="C189" s="2">
        <v>7.3439998626708984</v>
      </c>
      <c r="D189" s="2">
        <v>7.2969999313354492</v>
      </c>
      <c r="E189" s="2">
        <v>7.0510001182556152</v>
      </c>
      <c r="F189" s="2">
        <v>6.2680001258850098</v>
      </c>
      <c r="G189" s="2">
        <v>6.249000072479248</v>
      </c>
      <c r="H189" s="2">
        <v>21.84</v>
      </c>
      <c r="I189" s="2">
        <v>21.84</v>
      </c>
      <c r="J189" s="2">
        <v>21.84</v>
      </c>
      <c r="K189" s="2">
        <v>21.84</v>
      </c>
      <c r="L189" s="2">
        <v>14.040000000000001</v>
      </c>
      <c r="M189" s="2">
        <v>14.040000000000001</v>
      </c>
      <c r="N189" s="2">
        <v>10.92</v>
      </c>
      <c r="O189" s="2">
        <v>10.92</v>
      </c>
      <c r="P189" s="2">
        <v>10.92</v>
      </c>
      <c r="Q189" s="2">
        <v>10.92</v>
      </c>
      <c r="R189" s="2">
        <v>7.0200000000000005</v>
      </c>
      <c r="S189" s="2">
        <v>7.0200000000000005</v>
      </c>
      <c r="T189" s="4">
        <v>0.68814864743760218</v>
      </c>
      <c r="U189" s="4">
        <v>0.68607296480800639</v>
      </c>
      <c r="V189" s="4">
        <v>0.68285256733387822</v>
      </c>
      <c r="W189" s="4">
        <v>0.65911935508178421</v>
      </c>
      <c r="X189" s="4">
        <v>0.45677231163041204</v>
      </c>
      <c r="Y189" s="5">
        <v>0.45543684918656308</v>
      </c>
    </row>
    <row r="190" spans="1:25" x14ac:dyDescent="0.3">
      <c r="A190" s="1">
        <v>51714</v>
      </c>
      <c r="B190" s="2">
        <v>5.9439997673034668</v>
      </c>
      <c r="C190" s="2">
        <v>5.8899998664855957</v>
      </c>
      <c r="D190" s="2">
        <v>5.8070001602172852</v>
      </c>
      <c r="E190" s="2">
        <v>5.5310001373291016</v>
      </c>
      <c r="F190" s="2">
        <v>4.7369999885559082</v>
      </c>
      <c r="G190" s="2">
        <v>4.7039999961853027</v>
      </c>
      <c r="H190" s="2">
        <v>21.84</v>
      </c>
      <c r="I190" s="2">
        <v>21.84</v>
      </c>
      <c r="J190" s="2">
        <v>21.84</v>
      </c>
      <c r="K190" s="2">
        <v>21.84</v>
      </c>
      <c r="L190" s="2">
        <v>14.040000000000001</v>
      </c>
      <c r="M190" s="2">
        <v>14.040000000000001</v>
      </c>
      <c r="N190" s="2">
        <v>10.92</v>
      </c>
      <c r="O190" s="2">
        <v>10.92</v>
      </c>
      <c r="P190" s="2">
        <v>10.92</v>
      </c>
      <c r="Q190" s="2">
        <v>10.92</v>
      </c>
      <c r="R190" s="2">
        <v>7.0200000000000005</v>
      </c>
      <c r="S190" s="2">
        <v>7.0200000000000005</v>
      </c>
      <c r="T190" s="4">
        <v>0.68814864743760218</v>
      </c>
      <c r="U190" s="4">
        <v>0.68607296480800639</v>
      </c>
      <c r="V190" s="4">
        <v>0.68285256733387822</v>
      </c>
      <c r="W190" s="4">
        <v>0.65911935508178421</v>
      </c>
      <c r="X190" s="4">
        <v>0.45677231163041204</v>
      </c>
      <c r="Y190" s="5">
        <v>0.45543684918656308</v>
      </c>
    </row>
    <row r="191" spans="1:25" x14ac:dyDescent="0.3">
      <c r="A191" s="1">
        <v>51745</v>
      </c>
      <c r="B191" s="2">
        <v>6.0659999847412109</v>
      </c>
      <c r="C191" s="2">
        <v>5.9970002174377441</v>
      </c>
      <c r="D191" s="2">
        <v>5.8899998664855957</v>
      </c>
      <c r="E191" s="2">
        <v>5.5669999122619629</v>
      </c>
      <c r="F191" s="2">
        <v>4.75</v>
      </c>
      <c r="G191" s="2">
        <v>4.7119998931884766</v>
      </c>
      <c r="H191" s="2">
        <v>21.84</v>
      </c>
      <c r="I191" s="2">
        <v>21.84</v>
      </c>
      <c r="J191" s="2">
        <v>21.84</v>
      </c>
      <c r="K191" s="2">
        <v>21.84</v>
      </c>
      <c r="L191" s="2">
        <v>14.040000000000001</v>
      </c>
      <c r="M191" s="2">
        <v>14.040000000000001</v>
      </c>
      <c r="N191" s="2">
        <v>10.92</v>
      </c>
      <c r="O191" s="2">
        <v>10.92</v>
      </c>
      <c r="P191" s="2">
        <v>10.92</v>
      </c>
      <c r="Q191" s="2">
        <v>10.92</v>
      </c>
      <c r="R191" s="2">
        <v>7.0200000000000005</v>
      </c>
      <c r="S191" s="2">
        <v>7.0200000000000005</v>
      </c>
      <c r="T191" s="4">
        <v>0.68814864743760218</v>
      </c>
      <c r="U191" s="4">
        <v>0.68607296480800639</v>
      </c>
      <c r="V191" s="4">
        <v>0.68285256733387822</v>
      </c>
      <c r="W191" s="4">
        <v>0.65911935508178421</v>
      </c>
      <c r="X191" s="4">
        <v>0.45677231163041204</v>
      </c>
      <c r="Y191" s="5">
        <v>0.45543684918656308</v>
      </c>
    </row>
    <row r="192" spans="1:25" x14ac:dyDescent="0.3">
      <c r="A192" s="1">
        <v>51775</v>
      </c>
      <c r="B192" s="2">
        <v>6.1329998970031738</v>
      </c>
      <c r="C192" s="2">
        <v>6.0570001602172852</v>
      </c>
      <c r="D192" s="2">
        <v>5.939000129699707</v>
      </c>
      <c r="E192" s="2">
        <v>5.5999999046325684</v>
      </c>
      <c r="F192" s="2">
        <v>4.7630000114440918</v>
      </c>
      <c r="G192" s="2">
        <v>4.7189998626708984</v>
      </c>
      <c r="H192" s="2">
        <v>21.84</v>
      </c>
      <c r="I192" s="2">
        <v>21.84</v>
      </c>
      <c r="J192" s="2">
        <v>21.84</v>
      </c>
      <c r="K192" s="2">
        <v>21.84</v>
      </c>
      <c r="L192" s="2">
        <v>14.040000000000001</v>
      </c>
      <c r="M192" s="2">
        <v>14.040000000000001</v>
      </c>
      <c r="N192" s="2">
        <v>10.92</v>
      </c>
      <c r="O192" s="2">
        <v>10.92</v>
      </c>
      <c r="P192" s="2">
        <v>10.92</v>
      </c>
      <c r="Q192" s="2">
        <v>10.92</v>
      </c>
      <c r="R192" s="2">
        <v>7.0200000000000005</v>
      </c>
      <c r="S192" s="2">
        <v>7.0200000000000005</v>
      </c>
      <c r="T192" s="4">
        <v>0.68814864743760218</v>
      </c>
      <c r="U192" s="4">
        <v>0.68607296480800639</v>
      </c>
      <c r="V192" s="4">
        <v>0.68285256733387822</v>
      </c>
      <c r="W192" s="4">
        <v>0.65911935508178421</v>
      </c>
      <c r="X192" s="4">
        <v>0.45677231163041204</v>
      </c>
      <c r="Y192" s="5">
        <v>0.45543684918656308</v>
      </c>
    </row>
    <row r="193" spans="1:25" x14ac:dyDescent="0.3">
      <c r="A193" s="1">
        <v>51806</v>
      </c>
      <c r="B193" s="2">
        <v>6.0289998054504395</v>
      </c>
      <c r="C193" s="2">
        <v>5.9650001525878906</v>
      </c>
      <c r="D193" s="2">
        <v>5.8660001754760742</v>
      </c>
      <c r="E193" s="2">
        <v>5.5890002250671387</v>
      </c>
      <c r="F193" s="2">
        <v>4.7659997940063477</v>
      </c>
      <c r="G193" s="2">
        <v>4.7249999046325684</v>
      </c>
      <c r="H193" s="2">
        <v>21.84</v>
      </c>
      <c r="I193" s="2">
        <v>21.84</v>
      </c>
      <c r="J193" s="2">
        <v>21.84</v>
      </c>
      <c r="K193" s="2">
        <v>21.84</v>
      </c>
      <c r="L193" s="2">
        <v>14.040000000000001</v>
      </c>
      <c r="M193" s="2">
        <v>14.040000000000001</v>
      </c>
      <c r="N193" s="2">
        <v>10.92</v>
      </c>
      <c r="O193" s="2">
        <v>10.92</v>
      </c>
      <c r="P193" s="2">
        <v>10.92</v>
      </c>
      <c r="Q193" s="2">
        <v>10.92</v>
      </c>
      <c r="R193" s="2">
        <v>7.0200000000000005</v>
      </c>
      <c r="S193" s="2">
        <v>7.0200000000000005</v>
      </c>
      <c r="T193" s="4">
        <v>0.68814864743760218</v>
      </c>
      <c r="U193" s="4">
        <v>0.68607296480800639</v>
      </c>
      <c r="V193" s="4">
        <v>0.68285256733387822</v>
      </c>
      <c r="W193" s="4">
        <v>0.65911935508178421</v>
      </c>
      <c r="X193" s="4">
        <v>0.45677231163041204</v>
      </c>
      <c r="Y193" s="5">
        <v>0.45543684918656308</v>
      </c>
    </row>
    <row r="194" spans="1:25" x14ac:dyDescent="0.3">
      <c r="A194" s="1">
        <v>51836</v>
      </c>
      <c r="B194" s="2">
        <v>5.8829998970031738</v>
      </c>
      <c r="C194" s="2">
        <v>5.8400001525878906</v>
      </c>
      <c r="D194" s="2">
        <v>5.7740001678466797</v>
      </c>
      <c r="E194" s="2">
        <v>5.5390000343322754</v>
      </c>
      <c r="F194" s="2">
        <v>4.7480001449584961</v>
      </c>
      <c r="G194" s="2">
        <v>4.7150001525878906</v>
      </c>
      <c r="H194" s="2">
        <v>21.84</v>
      </c>
      <c r="I194" s="2">
        <v>21.84</v>
      </c>
      <c r="J194" s="2">
        <v>21.84</v>
      </c>
      <c r="K194" s="2">
        <v>21.84</v>
      </c>
      <c r="L194" s="2">
        <v>14.040000000000001</v>
      </c>
      <c r="M194" s="2">
        <v>14.040000000000001</v>
      </c>
      <c r="N194" s="2">
        <v>10.92</v>
      </c>
      <c r="O194" s="2">
        <v>10.92</v>
      </c>
      <c r="P194" s="2">
        <v>10.92</v>
      </c>
      <c r="Q194" s="2">
        <v>10.92</v>
      </c>
      <c r="R194" s="2">
        <v>7.0200000000000005</v>
      </c>
      <c r="S194" s="2">
        <v>7.0200000000000005</v>
      </c>
      <c r="T194" s="4">
        <v>0.68814864743760218</v>
      </c>
      <c r="U194" s="4">
        <v>0.68607296480800639</v>
      </c>
      <c r="V194" s="4">
        <v>0.68285256733387822</v>
      </c>
      <c r="W194" s="4">
        <v>0.65911935508178421</v>
      </c>
      <c r="X194" s="4">
        <v>0.45677231163041204</v>
      </c>
      <c r="Y194" s="5">
        <v>0.45543684918656308</v>
      </c>
    </row>
    <row r="195" spans="1:25" x14ac:dyDescent="0.3">
      <c r="A195" s="1">
        <v>51867</v>
      </c>
      <c r="B195" s="2">
        <v>9.876750111579895</v>
      </c>
      <c r="C195" s="2">
        <v>9.8567496538162231</v>
      </c>
      <c r="D195" s="2">
        <v>9.8257503509521484</v>
      </c>
      <c r="E195" s="2">
        <v>9.5321249961853027</v>
      </c>
      <c r="F195" s="2">
        <v>8.6943749189376831</v>
      </c>
      <c r="G195" s="2">
        <v>8.6723746061325073</v>
      </c>
      <c r="H195" s="2">
        <v>21.84</v>
      </c>
      <c r="I195" s="2">
        <v>21.84</v>
      </c>
      <c r="J195" s="2">
        <v>21.84</v>
      </c>
      <c r="K195" s="2">
        <v>21.84</v>
      </c>
      <c r="L195" s="2">
        <v>14.040000000000001</v>
      </c>
      <c r="M195" s="2">
        <v>14.040000000000001</v>
      </c>
      <c r="N195" s="2">
        <v>10.92</v>
      </c>
      <c r="O195" s="2">
        <v>10.92</v>
      </c>
      <c r="P195" s="2">
        <v>10.92</v>
      </c>
      <c r="Q195" s="2">
        <v>10.92</v>
      </c>
      <c r="R195" s="2">
        <v>7.0200000000000005</v>
      </c>
      <c r="S195" s="2">
        <v>7.0200000000000005</v>
      </c>
      <c r="T195" s="4">
        <v>0.69179066680872103</v>
      </c>
      <c r="U195" s="4">
        <v>0.68971402624733436</v>
      </c>
      <c r="V195" s="4">
        <v>0.6864955387236289</v>
      </c>
      <c r="W195" s="4">
        <v>0.66255914349841261</v>
      </c>
      <c r="X195" s="4">
        <v>0.45911977253323605</v>
      </c>
      <c r="Y195" s="5">
        <v>0.45778579224548444</v>
      </c>
    </row>
    <row r="196" spans="1:25" x14ac:dyDescent="0.3">
      <c r="A196" s="1">
        <v>51898</v>
      </c>
      <c r="B196" s="2">
        <v>9.59987473487854</v>
      </c>
      <c r="C196" s="2">
        <v>9.6228753328323364</v>
      </c>
      <c r="D196" s="2">
        <v>9.6580002307891846</v>
      </c>
      <c r="E196" s="2">
        <v>9.4193751811981201</v>
      </c>
      <c r="F196" s="2">
        <v>8.6485003232955933</v>
      </c>
      <c r="G196" s="2">
        <v>8.6483752727508545</v>
      </c>
      <c r="H196" s="2">
        <v>21.84</v>
      </c>
      <c r="I196" s="2">
        <v>21.84</v>
      </c>
      <c r="J196" s="2">
        <v>21.84</v>
      </c>
      <c r="K196" s="2">
        <v>21.84</v>
      </c>
      <c r="L196" s="2">
        <v>14.040000000000001</v>
      </c>
      <c r="M196" s="2">
        <v>14.040000000000001</v>
      </c>
      <c r="N196" s="2">
        <v>10.92</v>
      </c>
      <c r="O196" s="2">
        <v>10.92</v>
      </c>
      <c r="P196" s="2">
        <v>10.92</v>
      </c>
      <c r="Q196" s="2">
        <v>10.92</v>
      </c>
      <c r="R196" s="2">
        <v>7.0200000000000005</v>
      </c>
      <c r="S196" s="2">
        <v>7.0200000000000005</v>
      </c>
      <c r="T196" s="4">
        <v>0.69179066680872103</v>
      </c>
      <c r="U196" s="4">
        <v>0.68971402624733436</v>
      </c>
      <c r="V196" s="4">
        <v>0.6864955387236289</v>
      </c>
      <c r="W196" s="4">
        <v>0.66255914349841261</v>
      </c>
      <c r="X196" s="4">
        <v>0.45911977253323605</v>
      </c>
      <c r="Y196" s="5">
        <v>0.45778579224548444</v>
      </c>
    </row>
    <row r="197" spans="1:25" x14ac:dyDescent="0.3">
      <c r="A197" s="1">
        <v>51926</v>
      </c>
      <c r="B197" s="2">
        <v>9.4017497301101685</v>
      </c>
      <c r="C197" s="2">
        <v>9.4527502059936523</v>
      </c>
      <c r="D197" s="2">
        <v>9.5317498445510864</v>
      </c>
      <c r="E197" s="2">
        <v>9.337125301361084</v>
      </c>
      <c r="F197" s="2">
        <v>8.6133745908737183</v>
      </c>
      <c r="G197" s="2">
        <v>8.6273753643035889</v>
      </c>
      <c r="H197" s="2">
        <v>21.84</v>
      </c>
      <c r="I197" s="2">
        <v>21.84</v>
      </c>
      <c r="J197" s="2">
        <v>21.84</v>
      </c>
      <c r="K197" s="2">
        <v>21.84</v>
      </c>
      <c r="L197" s="2">
        <v>14.040000000000001</v>
      </c>
      <c r="M197" s="2">
        <v>14.040000000000001</v>
      </c>
      <c r="N197" s="2">
        <v>10.92</v>
      </c>
      <c r="O197" s="2">
        <v>10.92</v>
      </c>
      <c r="P197" s="2">
        <v>10.92</v>
      </c>
      <c r="Q197" s="2">
        <v>10.92</v>
      </c>
      <c r="R197" s="2">
        <v>7.0200000000000005</v>
      </c>
      <c r="S197" s="2">
        <v>7.0200000000000005</v>
      </c>
      <c r="T197" s="4">
        <v>0.69179066680872103</v>
      </c>
      <c r="U197" s="4">
        <v>0.68971402624733436</v>
      </c>
      <c r="V197" s="4">
        <v>0.6864955387236289</v>
      </c>
      <c r="W197" s="4">
        <v>0.66255914349841261</v>
      </c>
      <c r="X197" s="4">
        <v>0.45911977253323605</v>
      </c>
      <c r="Y197" s="5">
        <v>0.45778579224548444</v>
      </c>
    </row>
    <row r="198" spans="1:25" x14ac:dyDescent="0.3">
      <c r="A198" s="1">
        <v>51957</v>
      </c>
      <c r="B198" s="2">
        <v>9.4988747835159302</v>
      </c>
      <c r="C198" s="2">
        <v>9.5328751802444458</v>
      </c>
      <c r="D198" s="2">
        <v>9.5858747959136963</v>
      </c>
      <c r="E198" s="2">
        <v>9.3572498559951782</v>
      </c>
      <c r="F198" s="2">
        <v>8.613499641418457</v>
      </c>
      <c r="G198" s="2">
        <v>8.6225003004074097</v>
      </c>
      <c r="H198" s="2">
        <v>21.84</v>
      </c>
      <c r="I198" s="2">
        <v>21.84</v>
      </c>
      <c r="J198" s="2">
        <v>21.84</v>
      </c>
      <c r="K198" s="2">
        <v>21.84</v>
      </c>
      <c r="L198" s="2">
        <v>14.040000000000001</v>
      </c>
      <c r="M198" s="2">
        <v>14.040000000000001</v>
      </c>
      <c r="N198" s="2">
        <v>10.92</v>
      </c>
      <c r="O198" s="2">
        <v>10.92</v>
      </c>
      <c r="P198" s="2">
        <v>10.92</v>
      </c>
      <c r="Q198" s="2">
        <v>10.92</v>
      </c>
      <c r="R198" s="2">
        <v>7.0200000000000005</v>
      </c>
      <c r="S198" s="2">
        <v>7.0200000000000005</v>
      </c>
      <c r="T198" s="4">
        <v>0.69179066680872103</v>
      </c>
      <c r="U198" s="4">
        <v>0.68971402624733436</v>
      </c>
      <c r="V198" s="4">
        <v>0.6864955387236289</v>
      </c>
      <c r="W198" s="4">
        <v>0.66255914349841261</v>
      </c>
      <c r="X198" s="4">
        <v>0.45911977253323605</v>
      </c>
      <c r="Y198" s="5">
        <v>0.45778579224548444</v>
      </c>
    </row>
    <row r="199" spans="1:25" x14ac:dyDescent="0.3">
      <c r="A199" s="1">
        <v>51987</v>
      </c>
      <c r="B199" s="2">
        <v>9.723750114440918</v>
      </c>
      <c r="C199" s="2">
        <v>9.7217502593994141</v>
      </c>
      <c r="D199" s="2">
        <v>9.7177497148513794</v>
      </c>
      <c r="E199" s="2">
        <v>9.4321247339248657</v>
      </c>
      <c r="F199" s="2">
        <v>8.6393746137619019</v>
      </c>
      <c r="G199" s="2">
        <v>8.635374903678894</v>
      </c>
      <c r="H199" s="2">
        <v>21.84</v>
      </c>
      <c r="I199" s="2">
        <v>21.84</v>
      </c>
      <c r="J199" s="2">
        <v>21.84</v>
      </c>
      <c r="K199" s="2">
        <v>21.84</v>
      </c>
      <c r="L199" s="2">
        <v>14.040000000000001</v>
      </c>
      <c r="M199" s="2">
        <v>14.040000000000001</v>
      </c>
      <c r="N199" s="2">
        <v>10.92</v>
      </c>
      <c r="O199" s="2">
        <v>10.92</v>
      </c>
      <c r="P199" s="2">
        <v>10.92</v>
      </c>
      <c r="Q199" s="2">
        <v>10.92</v>
      </c>
      <c r="R199" s="2">
        <v>7.0200000000000005</v>
      </c>
      <c r="S199" s="2">
        <v>7.0200000000000005</v>
      </c>
      <c r="T199" s="4">
        <v>0.69179066680872103</v>
      </c>
      <c r="U199" s="4">
        <v>0.68971402624733436</v>
      </c>
      <c r="V199" s="4">
        <v>0.6864955387236289</v>
      </c>
      <c r="W199" s="4">
        <v>0.66255914349841261</v>
      </c>
      <c r="X199" s="4">
        <v>0.45911977253323605</v>
      </c>
      <c r="Y199" s="5">
        <v>0.45778579224548444</v>
      </c>
    </row>
    <row r="200" spans="1:25" x14ac:dyDescent="0.3">
      <c r="A200" s="1">
        <v>52018</v>
      </c>
      <c r="B200" s="2">
        <v>4.9148749113082886</v>
      </c>
      <c r="C200" s="2">
        <v>4.8918750882148743</v>
      </c>
      <c r="D200" s="2">
        <v>4.8578751683235168</v>
      </c>
      <c r="E200" s="2">
        <v>4.6701248288154602</v>
      </c>
      <c r="F200" s="2">
        <v>3.9417500793933868</v>
      </c>
      <c r="G200" s="2">
        <v>3.9277499318122864</v>
      </c>
      <c r="H200" s="2">
        <v>21.84</v>
      </c>
      <c r="I200" s="2">
        <v>21.84</v>
      </c>
      <c r="J200" s="2">
        <v>21.84</v>
      </c>
      <c r="K200" s="2">
        <v>21.84</v>
      </c>
      <c r="L200" s="2">
        <v>14.040000000000001</v>
      </c>
      <c r="M200" s="2">
        <v>14.040000000000001</v>
      </c>
      <c r="N200" s="2">
        <v>10.92</v>
      </c>
      <c r="O200" s="2">
        <v>10.92</v>
      </c>
      <c r="P200" s="2">
        <v>10.92</v>
      </c>
      <c r="Q200" s="2">
        <v>10.92</v>
      </c>
      <c r="R200" s="2">
        <v>7.0200000000000005</v>
      </c>
      <c r="S200" s="2">
        <v>7.0200000000000005</v>
      </c>
      <c r="T200" s="4">
        <v>0.69179066680872103</v>
      </c>
      <c r="U200" s="4">
        <v>0.68971402624733436</v>
      </c>
      <c r="V200" s="4">
        <v>0.6864955387236289</v>
      </c>
      <c r="W200" s="4">
        <v>0.66255914349841261</v>
      </c>
      <c r="X200" s="4">
        <v>0.45911977253323605</v>
      </c>
      <c r="Y200" s="5">
        <v>0.45778579224548444</v>
      </c>
    </row>
    <row r="201" spans="1:25" x14ac:dyDescent="0.3">
      <c r="A201" s="1">
        <v>52048</v>
      </c>
      <c r="B201" s="2">
        <v>7.4143751263618469</v>
      </c>
      <c r="C201" s="2">
        <v>7.3852498531341553</v>
      </c>
      <c r="D201" s="2">
        <v>7.3383749127388</v>
      </c>
      <c r="E201" s="2">
        <v>7.0902500748634338</v>
      </c>
      <c r="F201" s="2">
        <v>6.3026251196861267</v>
      </c>
      <c r="G201" s="2">
        <v>6.283625066280365</v>
      </c>
      <c r="H201" s="2">
        <v>21.84</v>
      </c>
      <c r="I201" s="2">
        <v>21.84</v>
      </c>
      <c r="J201" s="2">
        <v>21.84</v>
      </c>
      <c r="K201" s="2">
        <v>21.84</v>
      </c>
      <c r="L201" s="2">
        <v>14.040000000000001</v>
      </c>
      <c r="M201" s="2">
        <v>14.040000000000001</v>
      </c>
      <c r="N201" s="2">
        <v>10.92</v>
      </c>
      <c r="O201" s="2">
        <v>10.92</v>
      </c>
      <c r="P201" s="2">
        <v>10.92</v>
      </c>
      <c r="Q201" s="2">
        <v>10.92</v>
      </c>
      <c r="R201" s="2">
        <v>7.0200000000000005</v>
      </c>
      <c r="S201" s="2">
        <v>7.0200000000000005</v>
      </c>
      <c r="T201" s="4">
        <v>0.69179066680872103</v>
      </c>
      <c r="U201" s="4">
        <v>0.68971402624733436</v>
      </c>
      <c r="V201" s="4">
        <v>0.6864955387236289</v>
      </c>
      <c r="W201" s="4">
        <v>0.66255914349841261</v>
      </c>
      <c r="X201" s="4">
        <v>0.45911977253323605</v>
      </c>
      <c r="Y201" s="5">
        <v>0.45778579224548444</v>
      </c>
    </row>
    <row r="202" spans="1:25" x14ac:dyDescent="0.3">
      <c r="A202" s="1">
        <v>52079</v>
      </c>
      <c r="B202" s="2">
        <v>5.977374792098999</v>
      </c>
      <c r="C202" s="2">
        <v>5.9233748912811279</v>
      </c>
      <c r="D202" s="2">
        <v>5.8405001163482666</v>
      </c>
      <c r="E202" s="2">
        <v>5.5625001192092896</v>
      </c>
      <c r="F202" s="2">
        <v>4.7639999985694885</v>
      </c>
      <c r="G202" s="2">
        <v>4.7311249971389771</v>
      </c>
      <c r="H202" s="2">
        <v>21.84</v>
      </c>
      <c r="I202" s="2">
        <v>21.84</v>
      </c>
      <c r="J202" s="2">
        <v>21.84</v>
      </c>
      <c r="K202" s="2">
        <v>21.84</v>
      </c>
      <c r="L202" s="2">
        <v>14.040000000000001</v>
      </c>
      <c r="M202" s="2">
        <v>14.040000000000001</v>
      </c>
      <c r="N202" s="2">
        <v>10.92</v>
      </c>
      <c r="O202" s="2">
        <v>10.92</v>
      </c>
      <c r="P202" s="2">
        <v>10.92</v>
      </c>
      <c r="Q202" s="2">
        <v>10.92</v>
      </c>
      <c r="R202" s="2">
        <v>7.0200000000000005</v>
      </c>
      <c r="S202" s="2">
        <v>7.0200000000000005</v>
      </c>
      <c r="T202" s="4">
        <v>0.69179066680872103</v>
      </c>
      <c r="U202" s="4">
        <v>0.68971402624733436</v>
      </c>
      <c r="V202" s="4">
        <v>0.6864955387236289</v>
      </c>
      <c r="W202" s="4">
        <v>0.66255914349841261</v>
      </c>
      <c r="X202" s="4">
        <v>0.45911977253323605</v>
      </c>
      <c r="Y202" s="5">
        <v>0.45778579224548444</v>
      </c>
    </row>
    <row r="203" spans="1:25" x14ac:dyDescent="0.3">
      <c r="A203" s="1">
        <v>52110</v>
      </c>
      <c r="B203" s="2">
        <v>6.0995000004768372</v>
      </c>
      <c r="C203" s="2">
        <v>6.0305001735687256</v>
      </c>
      <c r="D203" s="2">
        <v>5.9233748912811279</v>
      </c>
      <c r="E203" s="2">
        <v>5.5984998941421509</v>
      </c>
      <c r="F203" s="2">
        <v>4.7770000100135803</v>
      </c>
      <c r="G203" s="2">
        <v>4.7389999032020569</v>
      </c>
      <c r="H203" s="2">
        <v>21.84</v>
      </c>
      <c r="I203" s="2">
        <v>21.84</v>
      </c>
      <c r="J203" s="2">
        <v>21.84</v>
      </c>
      <c r="K203" s="2">
        <v>21.84</v>
      </c>
      <c r="L203" s="2">
        <v>14.040000000000001</v>
      </c>
      <c r="M203" s="2">
        <v>14.040000000000001</v>
      </c>
      <c r="N203" s="2">
        <v>10.92</v>
      </c>
      <c r="O203" s="2">
        <v>10.92</v>
      </c>
      <c r="P203" s="2">
        <v>10.92</v>
      </c>
      <c r="Q203" s="2">
        <v>10.92</v>
      </c>
      <c r="R203" s="2">
        <v>7.0200000000000005</v>
      </c>
      <c r="S203" s="2">
        <v>7.0200000000000005</v>
      </c>
      <c r="T203" s="4">
        <v>0.69179066680872103</v>
      </c>
      <c r="U203" s="4">
        <v>0.68971402624733436</v>
      </c>
      <c r="V203" s="4">
        <v>0.6864955387236289</v>
      </c>
      <c r="W203" s="4">
        <v>0.66255914349841261</v>
      </c>
      <c r="X203" s="4">
        <v>0.45911977253323605</v>
      </c>
      <c r="Y203" s="5">
        <v>0.45778579224548444</v>
      </c>
    </row>
    <row r="204" spans="1:25" x14ac:dyDescent="0.3">
      <c r="A204" s="1">
        <v>52140</v>
      </c>
      <c r="B204" s="2">
        <v>6.1663749217987061</v>
      </c>
      <c r="C204" s="2">
        <v>6.0903751254081726</v>
      </c>
      <c r="D204" s="2">
        <v>5.9723750948905945</v>
      </c>
      <c r="E204" s="2">
        <v>5.6314999461174011</v>
      </c>
      <c r="F204" s="2">
        <v>4.7900000214576721</v>
      </c>
      <c r="G204" s="2">
        <v>4.7461248636245728</v>
      </c>
      <c r="H204" s="2">
        <v>21.84</v>
      </c>
      <c r="I204" s="2">
        <v>21.84</v>
      </c>
      <c r="J204" s="2">
        <v>21.84</v>
      </c>
      <c r="K204" s="2">
        <v>21.84</v>
      </c>
      <c r="L204" s="2">
        <v>14.040000000000001</v>
      </c>
      <c r="M204" s="2">
        <v>14.040000000000001</v>
      </c>
      <c r="N204" s="2">
        <v>10.92</v>
      </c>
      <c r="O204" s="2">
        <v>10.92</v>
      </c>
      <c r="P204" s="2">
        <v>10.92</v>
      </c>
      <c r="Q204" s="2">
        <v>10.92</v>
      </c>
      <c r="R204" s="2">
        <v>7.0200000000000005</v>
      </c>
      <c r="S204" s="2">
        <v>7.0200000000000005</v>
      </c>
      <c r="T204" s="4">
        <v>0.69179066680872103</v>
      </c>
      <c r="U204" s="4">
        <v>0.68971402624733436</v>
      </c>
      <c r="V204" s="4">
        <v>0.6864955387236289</v>
      </c>
      <c r="W204" s="4">
        <v>0.66255914349841261</v>
      </c>
      <c r="X204" s="4">
        <v>0.45911977253323605</v>
      </c>
      <c r="Y204" s="5">
        <v>0.45778579224548444</v>
      </c>
    </row>
    <row r="205" spans="1:25" x14ac:dyDescent="0.3">
      <c r="A205" s="1">
        <v>52171</v>
      </c>
      <c r="B205" s="2">
        <v>6.0623748302459717</v>
      </c>
      <c r="C205" s="2">
        <v>5.9983751177787781</v>
      </c>
      <c r="D205" s="2">
        <v>5.8993751406669617</v>
      </c>
      <c r="E205" s="2">
        <v>5.6203752160072327</v>
      </c>
      <c r="F205" s="2">
        <v>4.792999804019928</v>
      </c>
      <c r="G205" s="2">
        <v>4.7519999146461487</v>
      </c>
      <c r="H205" s="2">
        <v>21.84</v>
      </c>
      <c r="I205" s="2">
        <v>21.84</v>
      </c>
      <c r="J205" s="2">
        <v>21.84</v>
      </c>
      <c r="K205" s="2">
        <v>21.84</v>
      </c>
      <c r="L205" s="2">
        <v>14.040000000000001</v>
      </c>
      <c r="M205" s="2">
        <v>14.040000000000001</v>
      </c>
      <c r="N205" s="2">
        <v>10.92</v>
      </c>
      <c r="O205" s="2">
        <v>10.92</v>
      </c>
      <c r="P205" s="2">
        <v>10.92</v>
      </c>
      <c r="Q205" s="2">
        <v>10.92</v>
      </c>
      <c r="R205" s="2">
        <v>7.0200000000000005</v>
      </c>
      <c r="S205" s="2">
        <v>7.0200000000000005</v>
      </c>
      <c r="T205" s="4">
        <v>0.69179066680872103</v>
      </c>
      <c r="U205" s="4">
        <v>0.68971402624733436</v>
      </c>
      <c r="V205" s="4">
        <v>0.6864955387236289</v>
      </c>
      <c r="W205" s="4">
        <v>0.66255914349841261</v>
      </c>
      <c r="X205" s="4">
        <v>0.45911977253323605</v>
      </c>
      <c r="Y205" s="5">
        <v>0.45778579224548444</v>
      </c>
    </row>
    <row r="206" spans="1:25" x14ac:dyDescent="0.3">
      <c r="A206" s="1">
        <v>52201</v>
      </c>
      <c r="B206" s="2">
        <v>5.9163749217987061</v>
      </c>
      <c r="C206" s="2">
        <v>5.8733751177787781</v>
      </c>
      <c r="D206" s="2">
        <v>5.8073751330375671</v>
      </c>
      <c r="E206" s="2">
        <v>5.5705000162124634</v>
      </c>
      <c r="F206" s="2">
        <v>4.7750001549720764</v>
      </c>
      <c r="G206" s="2">
        <v>4.7421251535415649</v>
      </c>
      <c r="H206" s="2">
        <v>21.84</v>
      </c>
      <c r="I206" s="2">
        <v>21.84</v>
      </c>
      <c r="J206" s="2">
        <v>21.84</v>
      </c>
      <c r="K206" s="2">
        <v>21.84</v>
      </c>
      <c r="L206" s="2">
        <v>14.040000000000001</v>
      </c>
      <c r="M206" s="2">
        <v>14.040000000000001</v>
      </c>
      <c r="N206" s="2">
        <v>10.92</v>
      </c>
      <c r="O206" s="2">
        <v>10.92</v>
      </c>
      <c r="P206" s="2">
        <v>10.92</v>
      </c>
      <c r="Q206" s="2">
        <v>10.92</v>
      </c>
      <c r="R206" s="2">
        <v>7.0200000000000005</v>
      </c>
      <c r="S206" s="2">
        <v>7.0200000000000005</v>
      </c>
      <c r="T206" s="4">
        <v>0.69179066680872103</v>
      </c>
      <c r="U206" s="4">
        <v>0.68971402624733436</v>
      </c>
      <c r="V206" s="4">
        <v>0.6864955387236289</v>
      </c>
      <c r="W206" s="4">
        <v>0.66255914349841261</v>
      </c>
      <c r="X206" s="4">
        <v>0.45911977253323605</v>
      </c>
      <c r="Y206" s="5">
        <v>0.45778579224548444</v>
      </c>
    </row>
    <row r="207" spans="1:25" x14ac:dyDescent="0.3">
      <c r="A207" s="1">
        <v>52232</v>
      </c>
      <c r="B207" s="2">
        <v>9.9255001544952393</v>
      </c>
      <c r="C207" s="2">
        <v>9.9054996967315674</v>
      </c>
      <c r="D207" s="2">
        <v>9.8745002746582031</v>
      </c>
      <c r="E207" s="2">
        <v>9.5782499313354492</v>
      </c>
      <c r="F207" s="2">
        <v>8.7357499599456787</v>
      </c>
      <c r="G207" s="2">
        <v>8.7137496471405029</v>
      </c>
      <c r="H207" s="2">
        <v>21.84</v>
      </c>
      <c r="I207" s="2">
        <v>21.84</v>
      </c>
      <c r="J207" s="2">
        <v>21.84</v>
      </c>
      <c r="K207" s="2">
        <v>21.84</v>
      </c>
      <c r="L207" s="2">
        <v>14.040000000000001</v>
      </c>
      <c r="M207" s="2">
        <v>14.040000000000001</v>
      </c>
      <c r="N207" s="2">
        <v>10.92</v>
      </c>
      <c r="O207" s="2">
        <v>10.92</v>
      </c>
      <c r="P207" s="2">
        <v>10.92</v>
      </c>
      <c r="Q207" s="2">
        <v>10.92</v>
      </c>
      <c r="R207" s="2">
        <v>7.0200000000000005</v>
      </c>
      <c r="S207" s="2">
        <v>7.0200000000000005</v>
      </c>
      <c r="T207" s="4">
        <v>0.69543268617983989</v>
      </c>
      <c r="U207" s="4">
        <v>0.6933550876866621</v>
      </c>
      <c r="V207" s="4">
        <v>0.69013851011337968</v>
      </c>
      <c r="W207" s="4">
        <v>0.665998931915041</v>
      </c>
      <c r="X207" s="4">
        <v>0.46146723343606005</v>
      </c>
      <c r="Y207" s="5">
        <v>0.46013473530440585</v>
      </c>
    </row>
    <row r="208" spans="1:25" x14ac:dyDescent="0.3">
      <c r="A208" s="1">
        <v>52263</v>
      </c>
      <c r="B208" s="2">
        <v>9.648749828338623</v>
      </c>
      <c r="C208" s="2">
        <v>9.6717503070831299</v>
      </c>
      <c r="D208" s="2">
        <v>9.7070002555847168</v>
      </c>
      <c r="E208" s="2">
        <v>9.4657502174377441</v>
      </c>
      <c r="F208" s="2">
        <v>8.6900002956390381</v>
      </c>
      <c r="G208" s="2">
        <v>8.6897501945495605</v>
      </c>
      <c r="H208" s="2">
        <v>21.84</v>
      </c>
      <c r="I208" s="2">
        <v>21.84</v>
      </c>
      <c r="J208" s="2">
        <v>21.84</v>
      </c>
      <c r="K208" s="2">
        <v>21.84</v>
      </c>
      <c r="L208" s="2">
        <v>14.040000000000001</v>
      </c>
      <c r="M208" s="2">
        <v>14.040000000000001</v>
      </c>
      <c r="N208" s="2">
        <v>10.92</v>
      </c>
      <c r="O208" s="2">
        <v>10.92</v>
      </c>
      <c r="P208" s="2">
        <v>10.92</v>
      </c>
      <c r="Q208" s="2">
        <v>10.92</v>
      </c>
      <c r="R208" s="2">
        <v>7.0200000000000005</v>
      </c>
      <c r="S208" s="2">
        <v>7.0200000000000005</v>
      </c>
      <c r="T208" s="4">
        <v>0.69543268617983989</v>
      </c>
      <c r="U208" s="4">
        <v>0.6933550876866621</v>
      </c>
      <c r="V208" s="4">
        <v>0.69013851011337968</v>
      </c>
      <c r="W208" s="4">
        <v>0.665998931915041</v>
      </c>
      <c r="X208" s="4">
        <v>0.46146723343606005</v>
      </c>
      <c r="Y208" s="5">
        <v>0.46013473530440585</v>
      </c>
    </row>
    <row r="209" spans="1:25" x14ac:dyDescent="0.3">
      <c r="A209" s="1">
        <v>52291</v>
      </c>
      <c r="B209" s="2">
        <v>9.4504997730255127</v>
      </c>
      <c r="C209" s="2">
        <v>9.501500129699707</v>
      </c>
      <c r="D209" s="2">
        <v>9.5804998874664307</v>
      </c>
      <c r="E209" s="2">
        <v>9.3832502365112305</v>
      </c>
      <c r="F209" s="2">
        <v>8.6547496318817139</v>
      </c>
      <c r="G209" s="2">
        <v>8.6687502861022949</v>
      </c>
      <c r="H209" s="2">
        <v>21.84</v>
      </c>
      <c r="I209" s="2">
        <v>21.84</v>
      </c>
      <c r="J209" s="2">
        <v>21.84</v>
      </c>
      <c r="K209" s="2">
        <v>21.84</v>
      </c>
      <c r="L209" s="2">
        <v>14.040000000000001</v>
      </c>
      <c r="M209" s="2">
        <v>14.040000000000001</v>
      </c>
      <c r="N209" s="2">
        <v>10.92</v>
      </c>
      <c r="O209" s="2">
        <v>10.92</v>
      </c>
      <c r="P209" s="2">
        <v>10.92</v>
      </c>
      <c r="Q209" s="2">
        <v>10.92</v>
      </c>
      <c r="R209" s="2">
        <v>7.0200000000000005</v>
      </c>
      <c r="S209" s="2">
        <v>7.0200000000000005</v>
      </c>
      <c r="T209" s="4">
        <v>0.69543268617983989</v>
      </c>
      <c r="U209" s="4">
        <v>0.6933550876866621</v>
      </c>
      <c r="V209" s="4">
        <v>0.69013851011337968</v>
      </c>
      <c r="W209" s="4">
        <v>0.665998931915041</v>
      </c>
      <c r="X209" s="4">
        <v>0.46146723343606005</v>
      </c>
      <c r="Y209" s="5">
        <v>0.46013473530440585</v>
      </c>
    </row>
    <row r="210" spans="1:25" x14ac:dyDescent="0.3">
      <c r="A210" s="1">
        <v>52322</v>
      </c>
      <c r="B210" s="2">
        <v>9.5477497577667236</v>
      </c>
      <c r="C210" s="2">
        <v>9.5817501544952393</v>
      </c>
      <c r="D210" s="2">
        <v>9.6347498893737793</v>
      </c>
      <c r="E210" s="2">
        <v>9.4034998416900635</v>
      </c>
      <c r="F210" s="2">
        <v>8.6549997329711914</v>
      </c>
      <c r="G210" s="2">
        <v>8.6640002727508545</v>
      </c>
      <c r="H210" s="2">
        <v>21.84</v>
      </c>
      <c r="I210" s="2">
        <v>21.84</v>
      </c>
      <c r="J210" s="2">
        <v>21.84</v>
      </c>
      <c r="K210" s="2">
        <v>21.84</v>
      </c>
      <c r="L210" s="2">
        <v>14.040000000000001</v>
      </c>
      <c r="M210" s="2">
        <v>14.040000000000001</v>
      </c>
      <c r="N210" s="2">
        <v>10.92</v>
      </c>
      <c r="O210" s="2">
        <v>10.92</v>
      </c>
      <c r="P210" s="2">
        <v>10.92</v>
      </c>
      <c r="Q210" s="2">
        <v>10.92</v>
      </c>
      <c r="R210" s="2">
        <v>7.0200000000000005</v>
      </c>
      <c r="S210" s="2">
        <v>7.0200000000000005</v>
      </c>
      <c r="T210" s="4">
        <v>0.69543268617983989</v>
      </c>
      <c r="U210" s="4">
        <v>0.6933550876866621</v>
      </c>
      <c r="V210" s="4">
        <v>0.69013851011337968</v>
      </c>
      <c r="W210" s="4">
        <v>0.665998931915041</v>
      </c>
      <c r="X210" s="4">
        <v>0.46146723343606005</v>
      </c>
      <c r="Y210" s="5">
        <v>0.46013473530440585</v>
      </c>
    </row>
    <row r="211" spans="1:25" x14ac:dyDescent="0.3">
      <c r="A211" s="1">
        <v>52352</v>
      </c>
      <c r="B211" s="2">
        <v>9.7725000381469727</v>
      </c>
      <c r="C211" s="2">
        <v>9.7705001831054688</v>
      </c>
      <c r="D211" s="2">
        <v>9.7664997577667236</v>
      </c>
      <c r="E211" s="2">
        <v>9.4782497882843018</v>
      </c>
      <c r="F211" s="2">
        <v>8.6807496547698975</v>
      </c>
      <c r="G211" s="2">
        <v>8.6767499446868896</v>
      </c>
      <c r="H211" s="2">
        <v>21.84</v>
      </c>
      <c r="I211" s="2">
        <v>21.84</v>
      </c>
      <c r="J211" s="2">
        <v>21.84</v>
      </c>
      <c r="K211" s="2">
        <v>21.84</v>
      </c>
      <c r="L211" s="2">
        <v>14.040000000000001</v>
      </c>
      <c r="M211" s="2">
        <v>14.040000000000001</v>
      </c>
      <c r="N211" s="2">
        <v>10.92</v>
      </c>
      <c r="O211" s="2">
        <v>10.92</v>
      </c>
      <c r="P211" s="2">
        <v>10.92</v>
      </c>
      <c r="Q211" s="2">
        <v>10.92</v>
      </c>
      <c r="R211" s="2">
        <v>7.0200000000000005</v>
      </c>
      <c r="S211" s="2">
        <v>7.0200000000000005</v>
      </c>
      <c r="T211" s="4">
        <v>0.69543268617983989</v>
      </c>
      <c r="U211" s="4">
        <v>0.6933550876866621</v>
      </c>
      <c r="V211" s="4">
        <v>0.69013851011337968</v>
      </c>
      <c r="W211" s="4">
        <v>0.665998931915041</v>
      </c>
      <c r="X211" s="4">
        <v>0.46146723343606005</v>
      </c>
      <c r="Y211" s="5">
        <v>0.46013473530440585</v>
      </c>
    </row>
    <row r="212" spans="1:25" x14ac:dyDescent="0.3">
      <c r="A212" s="1">
        <v>52383</v>
      </c>
      <c r="B212" s="2">
        <v>4.9397499561309814</v>
      </c>
      <c r="C212" s="2">
        <v>4.9167500734329224</v>
      </c>
      <c r="D212" s="2">
        <v>4.8827501535415649</v>
      </c>
      <c r="E212" s="2">
        <v>4.6932498216629028</v>
      </c>
      <c r="F212" s="2">
        <v>3.9605000615119934</v>
      </c>
      <c r="G212" s="2">
        <v>3.9464999437332153</v>
      </c>
      <c r="H212" s="2">
        <v>21.84</v>
      </c>
      <c r="I212" s="2">
        <v>21.84</v>
      </c>
      <c r="J212" s="2">
        <v>21.84</v>
      </c>
      <c r="K212" s="2">
        <v>21.84</v>
      </c>
      <c r="L212" s="2">
        <v>14.040000000000001</v>
      </c>
      <c r="M212" s="2">
        <v>14.040000000000001</v>
      </c>
      <c r="N212" s="2">
        <v>10.92</v>
      </c>
      <c r="O212" s="2">
        <v>10.92</v>
      </c>
      <c r="P212" s="2">
        <v>10.92</v>
      </c>
      <c r="Q212" s="2">
        <v>10.92</v>
      </c>
      <c r="R212" s="2">
        <v>7.0200000000000005</v>
      </c>
      <c r="S212" s="2">
        <v>7.0200000000000005</v>
      </c>
      <c r="T212" s="4">
        <v>0.69543268617983989</v>
      </c>
      <c r="U212" s="4">
        <v>0.6933550876866621</v>
      </c>
      <c r="V212" s="4">
        <v>0.69013851011337968</v>
      </c>
      <c r="W212" s="4">
        <v>0.665998931915041</v>
      </c>
      <c r="X212" s="4">
        <v>0.46146723343606005</v>
      </c>
      <c r="Y212" s="5">
        <v>0.46013473530440585</v>
      </c>
    </row>
    <row r="213" spans="1:25" x14ac:dyDescent="0.3">
      <c r="A213" s="1">
        <v>52413</v>
      </c>
      <c r="B213" s="2">
        <v>7.4557501077651978</v>
      </c>
      <c r="C213" s="2">
        <v>7.4264998435974121</v>
      </c>
      <c r="D213" s="2">
        <v>7.3797498941421509</v>
      </c>
      <c r="E213" s="2">
        <v>7.1295000314712524</v>
      </c>
      <c r="F213" s="2">
        <v>6.3372501134872437</v>
      </c>
      <c r="G213" s="2">
        <v>6.3182500600814819</v>
      </c>
      <c r="H213" s="2">
        <v>21.84</v>
      </c>
      <c r="I213" s="2">
        <v>21.84</v>
      </c>
      <c r="J213" s="2">
        <v>21.84</v>
      </c>
      <c r="K213" s="2">
        <v>21.84</v>
      </c>
      <c r="L213" s="2">
        <v>14.040000000000001</v>
      </c>
      <c r="M213" s="2">
        <v>14.040000000000001</v>
      </c>
      <c r="N213" s="2">
        <v>10.92</v>
      </c>
      <c r="O213" s="2">
        <v>10.92</v>
      </c>
      <c r="P213" s="2">
        <v>10.92</v>
      </c>
      <c r="Q213" s="2">
        <v>10.92</v>
      </c>
      <c r="R213" s="2">
        <v>7.0200000000000005</v>
      </c>
      <c r="S213" s="2">
        <v>7.0200000000000005</v>
      </c>
      <c r="T213" s="4">
        <v>0.69543268617983989</v>
      </c>
      <c r="U213" s="4">
        <v>0.6933550876866621</v>
      </c>
      <c r="V213" s="4">
        <v>0.69013851011337968</v>
      </c>
      <c r="W213" s="4">
        <v>0.665998931915041</v>
      </c>
      <c r="X213" s="4">
        <v>0.46146723343606005</v>
      </c>
      <c r="Y213" s="5">
        <v>0.46013473530440585</v>
      </c>
    </row>
    <row r="214" spans="1:25" x14ac:dyDescent="0.3">
      <c r="A214" s="1">
        <v>52444</v>
      </c>
      <c r="B214" s="2">
        <v>6.0107498168945313</v>
      </c>
      <c r="C214" s="2">
        <v>5.9567499160766602</v>
      </c>
      <c r="D214" s="2">
        <v>5.874000072479248</v>
      </c>
      <c r="E214" s="2">
        <v>5.5940001010894775</v>
      </c>
      <c r="F214" s="2">
        <v>4.7910000085830688</v>
      </c>
      <c r="G214" s="2">
        <v>4.7582499980926514</v>
      </c>
      <c r="H214" s="2">
        <v>21.84</v>
      </c>
      <c r="I214" s="2">
        <v>21.84</v>
      </c>
      <c r="J214" s="2">
        <v>21.84</v>
      </c>
      <c r="K214" s="2">
        <v>21.84</v>
      </c>
      <c r="L214" s="2">
        <v>14.040000000000001</v>
      </c>
      <c r="M214" s="2">
        <v>14.040000000000001</v>
      </c>
      <c r="N214" s="2">
        <v>10.92</v>
      </c>
      <c r="O214" s="2">
        <v>10.92</v>
      </c>
      <c r="P214" s="2">
        <v>10.92</v>
      </c>
      <c r="Q214" s="2">
        <v>10.92</v>
      </c>
      <c r="R214" s="2">
        <v>7.0200000000000005</v>
      </c>
      <c r="S214" s="2">
        <v>7.0200000000000005</v>
      </c>
      <c r="T214" s="4">
        <v>0.69543268617983989</v>
      </c>
      <c r="U214" s="4">
        <v>0.6933550876866621</v>
      </c>
      <c r="V214" s="4">
        <v>0.69013851011337968</v>
      </c>
      <c r="W214" s="4">
        <v>0.665998931915041</v>
      </c>
      <c r="X214" s="4">
        <v>0.46146723343606005</v>
      </c>
      <c r="Y214" s="5">
        <v>0.46013473530440585</v>
      </c>
    </row>
    <row r="215" spans="1:25" x14ac:dyDescent="0.3">
      <c r="A215" s="1">
        <v>52475</v>
      </c>
      <c r="B215" s="2">
        <v>6.1330000162124634</v>
      </c>
      <c r="C215" s="2">
        <v>6.064000129699707</v>
      </c>
      <c r="D215" s="2">
        <v>5.9567499160766602</v>
      </c>
      <c r="E215" s="2">
        <v>5.6299998760223389</v>
      </c>
      <c r="F215" s="2">
        <v>4.8040000200271606</v>
      </c>
      <c r="G215" s="2">
        <v>4.7659999132156372</v>
      </c>
      <c r="H215" s="2">
        <v>21.84</v>
      </c>
      <c r="I215" s="2">
        <v>21.84</v>
      </c>
      <c r="J215" s="2">
        <v>21.84</v>
      </c>
      <c r="K215" s="2">
        <v>21.84</v>
      </c>
      <c r="L215" s="2">
        <v>14.040000000000001</v>
      </c>
      <c r="M215" s="2">
        <v>14.040000000000001</v>
      </c>
      <c r="N215" s="2">
        <v>10.92</v>
      </c>
      <c r="O215" s="2">
        <v>10.92</v>
      </c>
      <c r="P215" s="2">
        <v>10.92</v>
      </c>
      <c r="Q215" s="2">
        <v>10.92</v>
      </c>
      <c r="R215" s="2">
        <v>7.0200000000000005</v>
      </c>
      <c r="S215" s="2">
        <v>7.0200000000000005</v>
      </c>
      <c r="T215" s="4">
        <v>0.69543268617983989</v>
      </c>
      <c r="U215" s="4">
        <v>0.6933550876866621</v>
      </c>
      <c r="V215" s="4">
        <v>0.69013851011337968</v>
      </c>
      <c r="W215" s="4">
        <v>0.665998931915041</v>
      </c>
      <c r="X215" s="4">
        <v>0.46146723343606005</v>
      </c>
      <c r="Y215" s="5">
        <v>0.46013473530440585</v>
      </c>
    </row>
    <row r="216" spans="1:25" x14ac:dyDescent="0.3">
      <c r="A216" s="1">
        <v>52505</v>
      </c>
      <c r="B216" s="2">
        <v>6.1997499465942383</v>
      </c>
      <c r="C216" s="2">
        <v>6.1237500905990601</v>
      </c>
      <c r="D216" s="2">
        <v>6.0057500600814819</v>
      </c>
      <c r="E216" s="2">
        <v>5.6629999876022339</v>
      </c>
      <c r="F216" s="2">
        <v>4.8170000314712524</v>
      </c>
      <c r="G216" s="2">
        <v>4.7732498645782471</v>
      </c>
      <c r="H216" s="2">
        <v>21.84</v>
      </c>
      <c r="I216" s="2">
        <v>21.84</v>
      </c>
      <c r="J216" s="2">
        <v>21.84</v>
      </c>
      <c r="K216" s="2">
        <v>21.84</v>
      </c>
      <c r="L216" s="2">
        <v>14.040000000000001</v>
      </c>
      <c r="M216" s="2">
        <v>14.040000000000001</v>
      </c>
      <c r="N216" s="2">
        <v>10.92</v>
      </c>
      <c r="O216" s="2">
        <v>10.92</v>
      </c>
      <c r="P216" s="2">
        <v>10.92</v>
      </c>
      <c r="Q216" s="2">
        <v>10.92</v>
      </c>
      <c r="R216" s="2">
        <v>7.0200000000000005</v>
      </c>
      <c r="S216" s="2">
        <v>7.0200000000000005</v>
      </c>
      <c r="T216" s="4">
        <v>0.69543268617983989</v>
      </c>
      <c r="U216" s="4">
        <v>0.6933550876866621</v>
      </c>
      <c r="V216" s="4">
        <v>0.69013851011337968</v>
      </c>
      <c r="W216" s="4">
        <v>0.665998931915041</v>
      </c>
      <c r="X216" s="4">
        <v>0.46146723343606005</v>
      </c>
      <c r="Y216" s="5">
        <v>0.46013473530440585</v>
      </c>
    </row>
    <row r="217" spans="1:25" x14ac:dyDescent="0.3">
      <c r="A217" s="1">
        <v>52536</v>
      </c>
      <c r="B217" s="2">
        <v>6.0957498550415039</v>
      </c>
      <c r="C217" s="2">
        <v>6.0317500829696655</v>
      </c>
      <c r="D217" s="2">
        <v>5.9327501058578491</v>
      </c>
      <c r="E217" s="2">
        <v>5.6517502069473267</v>
      </c>
      <c r="F217" s="2">
        <v>4.8199998140335083</v>
      </c>
      <c r="G217" s="2">
        <v>4.778999924659729</v>
      </c>
      <c r="H217" s="2">
        <v>21.84</v>
      </c>
      <c r="I217" s="2">
        <v>21.84</v>
      </c>
      <c r="J217" s="2">
        <v>21.84</v>
      </c>
      <c r="K217" s="2">
        <v>21.84</v>
      </c>
      <c r="L217" s="2">
        <v>14.040000000000001</v>
      </c>
      <c r="M217" s="2">
        <v>14.040000000000001</v>
      </c>
      <c r="N217" s="2">
        <v>10.92</v>
      </c>
      <c r="O217" s="2">
        <v>10.92</v>
      </c>
      <c r="P217" s="2">
        <v>10.92</v>
      </c>
      <c r="Q217" s="2">
        <v>10.92</v>
      </c>
      <c r="R217" s="2">
        <v>7.0200000000000005</v>
      </c>
      <c r="S217" s="2">
        <v>7.0200000000000005</v>
      </c>
      <c r="T217" s="4">
        <v>0.69543268617983989</v>
      </c>
      <c r="U217" s="4">
        <v>0.6933550876866621</v>
      </c>
      <c r="V217" s="4">
        <v>0.69013851011337968</v>
      </c>
      <c r="W217" s="4">
        <v>0.665998931915041</v>
      </c>
      <c r="X217" s="4">
        <v>0.46146723343606005</v>
      </c>
      <c r="Y217" s="5">
        <v>0.46013473530440585</v>
      </c>
    </row>
    <row r="218" spans="1:25" x14ac:dyDescent="0.3">
      <c r="A218" s="1">
        <v>52566</v>
      </c>
      <c r="B218" s="2">
        <v>5.9497499465942383</v>
      </c>
      <c r="C218" s="2">
        <v>5.9067500829696655</v>
      </c>
      <c r="D218" s="2">
        <v>5.8407500982284546</v>
      </c>
      <c r="E218" s="2">
        <v>5.6019999980926514</v>
      </c>
      <c r="F218" s="2">
        <v>4.8020001649856567</v>
      </c>
      <c r="G218" s="2">
        <v>4.7692501544952393</v>
      </c>
      <c r="H218" s="2">
        <v>21.84</v>
      </c>
      <c r="I218" s="2">
        <v>21.84</v>
      </c>
      <c r="J218" s="2">
        <v>21.84</v>
      </c>
      <c r="K218" s="2">
        <v>21.84</v>
      </c>
      <c r="L218" s="2">
        <v>14.040000000000001</v>
      </c>
      <c r="M218" s="2">
        <v>14.040000000000001</v>
      </c>
      <c r="N218" s="2">
        <v>10.92</v>
      </c>
      <c r="O218" s="2">
        <v>10.92</v>
      </c>
      <c r="P218" s="2">
        <v>10.92</v>
      </c>
      <c r="Q218" s="2">
        <v>10.92</v>
      </c>
      <c r="R218" s="2">
        <v>7.0200000000000005</v>
      </c>
      <c r="S218" s="2">
        <v>7.0200000000000005</v>
      </c>
      <c r="T218" s="4">
        <v>0.69543268617983989</v>
      </c>
      <c r="U218" s="4">
        <v>0.6933550876866621</v>
      </c>
      <c r="V218" s="4">
        <v>0.69013851011337968</v>
      </c>
      <c r="W218" s="4">
        <v>0.665998931915041</v>
      </c>
      <c r="X218" s="4">
        <v>0.46146723343606005</v>
      </c>
      <c r="Y218" s="5">
        <v>0.46013473530440585</v>
      </c>
    </row>
    <row r="219" spans="1:25" x14ac:dyDescent="0.3">
      <c r="A219" s="1">
        <v>52597</v>
      </c>
      <c r="B219" s="2">
        <v>9.9742501974105835</v>
      </c>
      <c r="C219" s="2">
        <v>9.9542497396469116</v>
      </c>
      <c r="D219" s="2">
        <v>9.9232501983642578</v>
      </c>
      <c r="E219" s="2">
        <v>9.6243748664855957</v>
      </c>
      <c r="F219" s="2">
        <v>8.7771250009536743</v>
      </c>
      <c r="G219" s="2">
        <v>8.7551246881484985</v>
      </c>
      <c r="H219" s="2">
        <v>21.84</v>
      </c>
      <c r="I219" s="2">
        <v>21.84</v>
      </c>
      <c r="J219" s="2">
        <v>21.84</v>
      </c>
      <c r="K219" s="2">
        <v>21.84</v>
      </c>
      <c r="L219" s="2">
        <v>14.040000000000001</v>
      </c>
      <c r="M219" s="2">
        <v>14.040000000000001</v>
      </c>
      <c r="N219" s="2">
        <v>10.92</v>
      </c>
      <c r="O219" s="2">
        <v>10.92</v>
      </c>
      <c r="P219" s="2">
        <v>10.92</v>
      </c>
      <c r="Q219" s="2">
        <v>10.92</v>
      </c>
      <c r="R219" s="2">
        <v>7.0200000000000005</v>
      </c>
      <c r="S219" s="2">
        <v>7.0200000000000005</v>
      </c>
      <c r="T219" s="4">
        <v>0.69907470555095885</v>
      </c>
      <c r="U219" s="4">
        <v>0.69699614912598995</v>
      </c>
      <c r="V219" s="4">
        <v>0.69378148150313035</v>
      </c>
      <c r="W219" s="4">
        <v>0.66943872033166951</v>
      </c>
      <c r="X219" s="4">
        <v>0.46381469433888406</v>
      </c>
      <c r="Y219" s="5">
        <v>0.46248367836332727</v>
      </c>
    </row>
    <row r="220" spans="1:25" x14ac:dyDescent="0.3">
      <c r="A220" s="1">
        <v>52628</v>
      </c>
      <c r="B220" s="2">
        <v>9.6976249217987061</v>
      </c>
      <c r="C220" s="2">
        <v>9.7206252813339233</v>
      </c>
      <c r="D220" s="2">
        <v>9.756000280380249</v>
      </c>
      <c r="E220" s="2">
        <v>9.5121252536773682</v>
      </c>
      <c r="F220" s="2">
        <v>8.7315002679824829</v>
      </c>
      <c r="G220" s="2">
        <v>8.7311251163482666</v>
      </c>
      <c r="H220" s="2">
        <v>21.84</v>
      </c>
      <c r="I220" s="2">
        <v>21.84</v>
      </c>
      <c r="J220" s="2">
        <v>21.84</v>
      </c>
      <c r="K220" s="2">
        <v>21.84</v>
      </c>
      <c r="L220" s="2">
        <v>14.040000000000001</v>
      </c>
      <c r="M220" s="2">
        <v>14.040000000000001</v>
      </c>
      <c r="N220" s="2">
        <v>10.92</v>
      </c>
      <c r="O220" s="2">
        <v>10.92</v>
      </c>
      <c r="P220" s="2">
        <v>10.92</v>
      </c>
      <c r="Q220" s="2">
        <v>10.92</v>
      </c>
      <c r="R220" s="2">
        <v>7.0200000000000005</v>
      </c>
      <c r="S220" s="2">
        <v>7.0200000000000005</v>
      </c>
      <c r="T220" s="4">
        <v>0.69907470555095885</v>
      </c>
      <c r="U220" s="4">
        <v>0.69699614912598995</v>
      </c>
      <c r="V220" s="4">
        <v>0.69378148150313035</v>
      </c>
      <c r="W220" s="4">
        <v>0.66943872033166951</v>
      </c>
      <c r="X220" s="4">
        <v>0.46381469433888406</v>
      </c>
      <c r="Y220" s="5">
        <v>0.46248367836332727</v>
      </c>
    </row>
    <row r="221" spans="1:25" x14ac:dyDescent="0.3">
      <c r="A221" s="1">
        <v>52657</v>
      </c>
      <c r="B221" s="2">
        <v>9.4992498159408569</v>
      </c>
      <c r="C221" s="2">
        <v>9.5502500534057617</v>
      </c>
      <c r="D221" s="2">
        <v>9.6292499303817749</v>
      </c>
      <c r="E221" s="2">
        <v>9.429375171661377</v>
      </c>
      <c r="F221" s="2">
        <v>8.6961246728897095</v>
      </c>
      <c r="G221" s="2">
        <v>8.710125207901001</v>
      </c>
      <c r="H221" s="2">
        <v>21.84</v>
      </c>
      <c r="I221" s="2">
        <v>21.84</v>
      </c>
      <c r="J221" s="2">
        <v>21.84</v>
      </c>
      <c r="K221" s="2">
        <v>21.84</v>
      </c>
      <c r="L221" s="2">
        <v>14.040000000000001</v>
      </c>
      <c r="M221" s="2">
        <v>14.040000000000001</v>
      </c>
      <c r="N221" s="2">
        <v>10.92</v>
      </c>
      <c r="O221" s="2">
        <v>10.92</v>
      </c>
      <c r="P221" s="2">
        <v>10.92</v>
      </c>
      <c r="Q221" s="2">
        <v>10.92</v>
      </c>
      <c r="R221" s="2">
        <v>7.0200000000000005</v>
      </c>
      <c r="S221" s="2">
        <v>7.0200000000000005</v>
      </c>
      <c r="T221" s="4">
        <v>0.69907470555095885</v>
      </c>
      <c r="U221" s="4">
        <v>0.69699614912598995</v>
      </c>
      <c r="V221" s="4">
        <v>0.69378148150313035</v>
      </c>
      <c r="W221" s="4">
        <v>0.66943872033166951</v>
      </c>
      <c r="X221" s="4">
        <v>0.46381469433888406</v>
      </c>
      <c r="Y221" s="5">
        <v>0.46248367836332727</v>
      </c>
    </row>
    <row r="222" spans="1:25" x14ac:dyDescent="0.3">
      <c r="A222" s="1">
        <v>52688</v>
      </c>
      <c r="B222" s="2">
        <v>9.5966247320175171</v>
      </c>
      <c r="C222" s="2">
        <v>9.6306251287460327</v>
      </c>
      <c r="D222" s="2">
        <v>9.6836249828338623</v>
      </c>
      <c r="E222" s="2">
        <v>9.4497498273849487</v>
      </c>
      <c r="F222" s="2">
        <v>8.6964998245239258</v>
      </c>
      <c r="G222" s="2">
        <v>8.7055002450942993</v>
      </c>
      <c r="H222" s="2">
        <v>21.84</v>
      </c>
      <c r="I222" s="2">
        <v>21.84</v>
      </c>
      <c r="J222" s="2">
        <v>21.84</v>
      </c>
      <c r="K222" s="2">
        <v>21.84</v>
      </c>
      <c r="L222" s="2">
        <v>14.040000000000001</v>
      </c>
      <c r="M222" s="2">
        <v>14.040000000000001</v>
      </c>
      <c r="N222" s="2">
        <v>10.92</v>
      </c>
      <c r="O222" s="2">
        <v>10.92</v>
      </c>
      <c r="P222" s="2">
        <v>10.92</v>
      </c>
      <c r="Q222" s="2">
        <v>10.92</v>
      </c>
      <c r="R222" s="2">
        <v>7.0200000000000005</v>
      </c>
      <c r="S222" s="2">
        <v>7.0200000000000005</v>
      </c>
      <c r="T222" s="4">
        <v>0.69907470555095885</v>
      </c>
      <c r="U222" s="4">
        <v>0.69699614912598995</v>
      </c>
      <c r="V222" s="4">
        <v>0.69378148150313035</v>
      </c>
      <c r="W222" s="4">
        <v>0.66943872033166951</v>
      </c>
      <c r="X222" s="4">
        <v>0.46381469433888406</v>
      </c>
      <c r="Y222" s="5">
        <v>0.46248367836332727</v>
      </c>
    </row>
    <row r="223" spans="1:25" x14ac:dyDescent="0.3">
      <c r="A223" s="1">
        <v>52718</v>
      </c>
      <c r="B223" s="2">
        <v>9.8212499618530273</v>
      </c>
      <c r="C223" s="2">
        <v>9.8192501068115234</v>
      </c>
      <c r="D223" s="2">
        <v>9.8152498006820679</v>
      </c>
      <c r="E223" s="2">
        <v>9.5243748426437378</v>
      </c>
      <c r="F223" s="2">
        <v>8.7221246957778931</v>
      </c>
      <c r="G223" s="2">
        <v>8.7181249856948853</v>
      </c>
      <c r="H223" s="2">
        <v>21.84</v>
      </c>
      <c r="I223" s="2">
        <v>21.84</v>
      </c>
      <c r="J223" s="2">
        <v>21.84</v>
      </c>
      <c r="K223" s="2">
        <v>21.84</v>
      </c>
      <c r="L223" s="2">
        <v>14.040000000000001</v>
      </c>
      <c r="M223" s="2">
        <v>14.040000000000001</v>
      </c>
      <c r="N223" s="2">
        <v>10.92</v>
      </c>
      <c r="O223" s="2">
        <v>10.92</v>
      </c>
      <c r="P223" s="2">
        <v>10.92</v>
      </c>
      <c r="Q223" s="2">
        <v>10.92</v>
      </c>
      <c r="R223" s="2">
        <v>7.0200000000000005</v>
      </c>
      <c r="S223" s="2">
        <v>7.0200000000000005</v>
      </c>
      <c r="T223" s="4">
        <v>0.69907470555095885</v>
      </c>
      <c r="U223" s="4">
        <v>0.69699614912598995</v>
      </c>
      <c r="V223" s="4">
        <v>0.69378148150313035</v>
      </c>
      <c r="W223" s="4">
        <v>0.66943872033166951</v>
      </c>
      <c r="X223" s="4">
        <v>0.46381469433888406</v>
      </c>
      <c r="Y223" s="5">
        <v>0.46248367836332727</v>
      </c>
    </row>
    <row r="224" spans="1:25" x14ac:dyDescent="0.3">
      <c r="A224" s="1">
        <v>52749</v>
      </c>
      <c r="B224" s="2">
        <v>4.9646250009536743</v>
      </c>
      <c r="C224" s="2">
        <v>4.9416250586509705</v>
      </c>
      <c r="D224" s="2">
        <v>4.907625138759613</v>
      </c>
      <c r="E224" s="2">
        <v>4.7163748145103455</v>
      </c>
      <c r="F224" s="2">
        <v>3.9792500436306</v>
      </c>
      <c r="G224" s="2">
        <v>3.9652499556541443</v>
      </c>
      <c r="H224" s="2">
        <v>21.84</v>
      </c>
      <c r="I224" s="2">
        <v>21.84</v>
      </c>
      <c r="J224" s="2">
        <v>21.84</v>
      </c>
      <c r="K224" s="2">
        <v>21.84</v>
      </c>
      <c r="L224" s="2">
        <v>14.040000000000001</v>
      </c>
      <c r="M224" s="2">
        <v>14.040000000000001</v>
      </c>
      <c r="N224" s="2">
        <v>10.92</v>
      </c>
      <c r="O224" s="2">
        <v>10.92</v>
      </c>
      <c r="P224" s="2">
        <v>10.92</v>
      </c>
      <c r="Q224" s="2">
        <v>10.92</v>
      </c>
      <c r="R224" s="2">
        <v>7.0200000000000005</v>
      </c>
      <c r="S224" s="2">
        <v>7.0200000000000005</v>
      </c>
      <c r="T224" s="4">
        <v>0.69907470555095885</v>
      </c>
      <c r="U224" s="4">
        <v>0.69699614912598995</v>
      </c>
      <c r="V224" s="4">
        <v>0.69378148150313035</v>
      </c>
      <c r="W224" s="4">
        <v>0.66943872033166951</v>
      </c>
      <c r="X224" s="4">
        <v>0.46381469433888406</v>
      </c>
      <c r="Y224" s="5">
        <v>0.46248367836332727</v>
      </c>
    </row>
    <row r="225" spans="1:25" x14ac:dyDescent="0.3">
      <c r="A225" s="1">
        <v>52779</v>
      </c>
      <c r="B225" s="2">
        <v>7.4971250891685486</v>
      </c>
      <c r="C225" s="2">
        <v>7.4677498340606689</v>
      </c>
      <c r="D225" s="2">
        <v>7.4211248755455017</v>
      </c>
      <c r="E225" s="2">
        <v>7.168749988079071</v>
      </c>
      <c r="F225" s="2">
        <v>6.3718751072883606</v>
      </c>
      <c r="G225" s="2">
        <v>6.3528750538825989</v>
      </c>
      <c r="H225" s="2">
        <v>21.84</v>
      </c>
      <c r="I225" s="2">
        <v>21.84</v>
      </c>
      <c r="J225" s="2">
        <v>21.84</v>
      </c>
      <c r="K225" s="2">
        <v>21.84</v>
      </c>
      <c r="L225" s="2">
        <v>14.040000000000001</v>
      </c>
      <c r="M225" s="2">
        <v>14.040000000000001</v>
      </c>
      <c r="N225" s="2">
        <v>10.92</v>
      </c>
      <c r="O225" s="2">
        <v>10.92</v>
      </c>
      <c r="P225" s="2">
        <v>10.92</v>
      </c>
      <c r="Q225" s="2">
        <v>10.92</v>
      </c>
      <c r="R225" s="2">
        <v>7.0200000000000005</v>
      </c>
      <c r="S225" s="2">
        <v>7.0200000000000005</v>
      </c>
      <c r="T225" s="4">
        <v>0.69907470555095885</v>
      </c>
      <c r="U225" s="4">
        <v>0.69699614912598995</v>
      </c>
      <c r="V225" s="4">
        <v>0.69378148150313035</v>
      </c>
      <c r="W225" s="4">
        <v>0.66943872033166951</v>
      </c>
      <c r="X225" s="4">
        <v>0.46381469433888406</v>
      </c>
      <c r="Y225" s="5">
        <v>0.46248367836332727</v>
      </c>
    </row>
    <row r="226" spans="1:25" x14ac:dyDescent="0.3">
      <c r="A226" s="1">
        <v>52810</v>
      </c>
      <c r="B226" s="2">
        <v>6.0441248416900635</v>
      </c>
      <c r="C226" s="2">
        <v>5.9901249408721924</v>
      </c>
      <c r="D226" s="2">
        <v>5.9075000286102295</v>
      </c>
      <c r="E226" s="2">
        <v>5.6255000829696655</v>
      </c>
      <c r="F226" s="2">
        <v>4.8180000185966492</v>
      </c>
      <c r="G226" s="2">
        <v>4.7853749990463257</v>
      </c>
      <c r="H226" s="2">
        <v>21.84</v>
      </c>
      <c r="I226" s="2">
        <v>21.84</v>
      </c>
      <c r="J226" s="2">
        <v>21.84</v>
      </c>
      <c r="K226" s="2">
        <v>21.84</v>
      </c>
      <c r="L226" s="2">
        <v>14.040000000000001</v>
      </c>
      <c r="M226" s="2">
        <v>14.040000000000001</v>
      </c>
      <c r="N226" s="2">
        <v>10.92</v>
      </c>
      <c r="O226" s="2">
        <v>10.92</v>
      </c>
      <c r="P226" s="2">
        <v>10.92</v>
      </c>
      <c r="Q226" s="2">
        <v>10.92</v>
      </c>
      <c r="R226" s="2">
        <v>7.0200000000000005</v>
      </c>
      <c r="S226" s="2">
        <v>7.0200000000000005</v>
      </c>
      <c r="T226" s="4">
        <v>0.69907470555095885</v>
      </c>
      <c r="U226" s="4">
        <v>0.69699614912598995</v>
      </c>
      <c r="V226" s="4">
        <v>0.69378148150313035</v>
      </c>
      <c r="W226" s="4">
        <v>0.66943872033166951</v>
      </c>
      <c r="X226" s="4">
        <v>0.46381469433888406</v>
      </c>
      <c r="Y226" s="5">
        <v>0.46248367836332727</v>
      </c>
    </row>
    <row r="227" spans="1:25" x14ac:dyDescent="0.3">
      <c r="A227" s="1">
        <v>52841</v>
      </c>
      <c r="B227" s="2">
        <v>6.1665000319480896</v>
      </c>
      <c r="C227" s="2">
        <v>6.0975000858306885</v>
      </c>
      <c r="D227" s="2">
        <v>5.9901249408721924</v>
      </c>
      <c r="E227" s="2">
        <v>5.6614998579025269</v>
      </c>
      <c r="F227" s="2">
        <v>4.831000030040741</v>
      </c>
      <c r="G227" s="2">
        <v>4.7929999232292175</v>
      </c>
      <c r="H227" s="2">
        <v>21.84</v>
      </c>
      <c r="I227" s="2">
        <v>21.84</v>
      </c>
      <c r="J227" s="2">
        <v>21.84</v>
      </c>
      <c r="K227" s="2">
        <v>21.84</v>
      </c>
      <c r="L227" s="2">
        <v>14.040000000000001</v>
      </c>
      <c r="M227" s="2">
        <v>14.040000000000001</v>
      </c>
      <c r="N227" s="2">
        <v>10.92</v>
      </c>
      <c r="O227" s="2">
        <v>10.92</v>
      </c>
      <c r="P227" s="2">
        <v>10.92</v>
      </c>
      <c r="Q227" s="2">
        <v>10.92</v>
      </c>
      <c r="R227" s="2">
        <v>7.0200000000000005</v>
      </c>
      <c r="S227" s="2">
        <v>7.0200000000000005</v>
      </c>
      <c r="T227" s="4">
        <v>0.69907470555095885</v>
      </c>
      <c r="U227" s="4">
        <v>0.69699614912598995</v>
      </c>
      <c r="V227" s="4">
        <v>0.69378148150313035</v>
      </c>
      <c r="W227" s="4">
        <v>0.66943872033166951</v>
      </c>
      <c r="X227" s="4">
        <v>0.46381469433888406</v>
      </c>
      <c r="Y227" s="5">
        <v>0.46248367836332727</v>
      </c>
    </row>
    <row r="228" spans="1:25" x14ac:dyDescent="0.3">
      <c r="A228" s="1">
        <v>52871</v>
      </c>
      <c r="B228" s="2">
        <v>6.2331249713897705</v>
      </c>
      <c r="C228" s="2">
        <v>6.1571250557899475</v>
      </c>
      <c r="D228" s="2">
        <v>6.0391250252723694</v>
      </c>
      <c r="E228" s="2">
        <v>5.6945000290870667</v>
      </c>
      <c r="F228" s="2">
        <v>4.8440000414848328</v>
      </c>
      <c r="G228" s="2">
        <v>4.8003748655319214</v>
      </c>
      <c r="H228" s="2">
        <v>21.84</v>
      </c>
      <c r="I228" s="2">
        <v>21.84</v>
      </c>
      <c r="J228" s="2">
        <v>21.84</v>
      </c>
      <c r="K228" s="2">
        <v>21.84</v>
      </c>
      <c r="L228" s="2">
        <v>14.040000000000001</v>
      </c>
      <c r="M228" s="2">
        <v>14.040000000000001</v>
      </c>
      <c r="N228" s="2">
        <v>10.92</v>
      </c>
      <c r="O228" s="2">
        <v>10.92</v>
      </c>
      <c r="P228" s="2">
        <v>10.92</v>
      </c>
      <c r="Q228" s="2">
        <v>10.92</v>
      </c>
      <c r="R228" s="2">
        <v>7.0200000000000005</v>
      </c>
      <c r="S228" s="2">
        <v>7.0200000000000005</v>
      </c>
      <c r="T228" s="4">
        <v>0.69907470555095885</v>
      </c>
      <c r="U228" s="4">
        <v>0.69699614912598995</v>
      </c>
      <c r="V228" s="4">
        <v>0.69378148150313035</v>
      </c>
      <c r="W228" s="4">
        <v>0.66943872033166951</v>
      </c>
      <c r="X228" s="4">
        <v>0.46381469433888406</v>
      </c>
      <c r="Y228" s="5">
        <v>0.46248367836332727</v>
      </c>
    </row>
    <row r="229" spans="1:25" x14ac:dyDescent="0.3">
      <c r="A229" s="1">
        <v>52902</v>
      </c>
      <c r="B229" s="2">
        <v>6.1291248798370361</v>
      </c>
      <c r="C229" s="2">
        <v>6.065125048160553</v>
      </c>
      <c r="D229" s="2">
        <v>5.9661250710487366</v>
      </c>
      <c r="E229" s="2">
        <v>5.6831251978874207</v>
      </c>
      <c r="F229" s="2">
        <v>4.8469998240470886</v>
      </c>
      <c r="G229" s="2">
        <v>4.8059999346733093</v>
      </c>
      <c r="H229" s="2">
        <v>21.84</v>
      </c>
      <c r="I229" s="2">
        <v>21.84</v>
      </c>
      <c r="J229" s="2">
        <v>21.84</v>
      </c>
      <c r="K229" s="2">
        <v>21.84</v>
      </c>
      <c r="L229" s="2">
        <v>14.040000000000001</v>
      </c>
      <c r="M229" s="2">
        <v>14.040000000000001</v>
      </c>
      <c r="N229" s="2">
        <v>10.92</v>
      </c>
      <c r="O229" s="2">
        <v>10.92</v>
      </c>
      <c r="P229" s="2">
        <v>10.92</v>
      </c>
      <c r="Q229" s="2">
        <v>10.92</v>
      </c>
      <c r="R229" s="2">
        <v>7.0200000000000005</v>
      </c>
      <c r="S229" s="2">
        <v>7.0200000000000005</v>
      </c>
      <c r="T229" s="4">
        <v>0.69907470555095885</v>
      </c>
      <c r="U229" s="4">
        <v>0.69699614912598995</v>
      </c>
      <c r="V229" s="4">
        <v>0.69378148150313035</v>
      </c>
      <c r="W229" s="4">
        <v>0.66943872033166951</v>
      </c>
      <c r="X229" s="4">
        <v>0.46381469433888406</v>
      </c>
      <c r="Y229" s="5">
        <v>0.46248367836332727</v>
      </c>
    </row>
    <row r="230" spans="1:25" x14ac:dyDescent="0.3">
      <c r="A230" s="1">
        <v>52932</v>
      </c>
      <c r="B230" s="2">
        <v>5.9831249713897705</v>
      </c>
      <c r="C230" s="2">
        <v>5.940125048160553</v>
      </c>
      <c r="D230" s="2">
        <v>5.874125063419342</v>
      </c>
      <c r="E230" s="2">
        <v>5.6334999799728394</v>
      </c>
      <c r="F230" s="2">
        <v>4.8290001749992371</v>
      </c>
      <c r="G230" s="2">
        <v>4.7963751554489136</v>
      </c>
      <c r="H230" s="2">
        <v>21.84</v>
      </c>
      <c r="I230" s="2">
        <v>21.84</v>
      </c>
      <c r="J230" s="2">
        <v>21.84</v>
      </c>
      <c r="K230" s="2">
        <v>21.84</v>
      </c>
      <c r="L230" s="2">
        <v>14.040000000000001</v>
      </c>
      <c r="M230" s="2">
        <v>14.040000000000001</v>
      </c>
      <c r="N230" s="2">
        <v>10.92</v>
      </c>
      <c r="O230" s="2">
        <v>10.92</v>
      </c>
      <c r="P230" s="2">
        <v>10.92</v>
      </c>
      <c r="Q230" s="2">
        <v>10.92</v>
      </c>
      <c r="R230" s="2">
        <v>7.0200000000000005</v>
      </c>
      <c r="S230" s="2">
        <v>7.0200000000000005</v>
      </c>
      <c r="T230" s="4">
        <v>0.69907470555095885</v>
      </c>
      <c r="U230" s="4">
        <v>0.69699614912598995</v>
      </c>
      <c r="V230" s="4">
        <v>0.69378148150313035</v>
      </c>
      <c r="W230" s="4">
        <v>0.66943872033166951</v>
      </c>
      <c r="X230" s="4">
        <v>0.46381469433888406</v>
      </c>
      <c r="Y230" s="5">
        <v>0.46248367836332727</v>
      </c>
    </row>
    <row r="231" spans="1:25" x14ac:dyDescent="0.3">
      <c r="A231" s="1">
        <v>52963</v>
      </c>
      <c r="B231" s="2">
        <v>10.023000240325928</v>
      </c>
      <c r="C231" s="2">
        <v>10.002999782562256</v>
      </c>
      <c r="D231" s="2">
        <v>9.9720001220703125</v>
      </c>
      <c r="E231" s="2">
        <v>9.6704998016357422</v>
      </c>
      <c r="F231" s="2">
        <v>8.8185000419616699</v>
      </c>
      <c r="G231" s="2">
        <v>8.7964997291564941</v>
      </c>
      <c r="H231" s="2">
        <v>21.84</v>
      </c>
      <c r="I231" s="2">
        <v>21.84</v>
      </c>
      <c r="J231" s="2">
        <v>21.84</v>
      </c>
      <c r="K231" s="2">
        <v>21.84</v>
      </c>
      <c r="L231" s="2">
        <v>14.040000000000001</v>
      </c>
      <c r="M231" s="2">
        <v>14.040000000000001</v>
      </c>
      <c r="N231" s="2">
        <v>10.92</v>
      </c>
      <c r="O231" s="2">
        <v>10.92</v>
      </c>
      <c r="P231" s="2">
        <v>10.92</v>
      </c>
      <c r="Q231" s="2">
        <v>10.92</v>
      </c>
      <c r="R231" s="2">
        <v>7.0200000000000005</v>
      </c>
      <c r="S231" s="2">
        <v>7.0200000000000005</v>
      </c>
      <c r="T231" s="4">
        <v>0.70271672492207771</v>
      </c>
      <c r="U231" s="4">
        <v>0.70063721056531791</v>
      </c>
      <c r="V231" s="4">
        <v>0.69742445289288102</v>
      </c>
      <c r="W231" s="4">
        <v>0.67287850874829791</v>
      </c>
      <c r="X231" s="4">
        <v>0.46616215524170812</v>
      </c>
      <c r="Y231" s="5">
        <v>0.46483262142224868</v>
      </c>
    </row>
    <row r="232" spans="1:25" x14ac:dyDescent="0.3">
      <c r="A232" s="1">
        <v>52994</v>
      </c>
      <c r="B232" s="2">
        <v>9.7465000152587891</v>
      </c>
      <c r="C232" s="2">
        <v>9.7695002555847168</v>
      </c>
      <c r="D232" s="2">
        <v>9.8050003051757813</v>
      </c>
      <c r="E232" s="2">
        <v>9.5585002899169922</v>
      </c>
      <c r="F232" s="2">
        <v>8.7730002403259277</v>
      </c>
      <c r="G232" s="2">
        <v>8.7725000381469727</v>
      </c>
      <c r="H232" s="2">
        <v>21.84</v>
      </c>
      <c r="I232" s="2">
        <v>21.84</v>
      </c>
      <c r="J232" s="2">
        <v>21.84</v>
      </c>
      <c r="K232" s="2">
        <v>21.84</v>
      </c>
      <c r="L232" s="2">
        <v>14.040000000000001</v>
      </c>
      <c r="M232" s="2">
        <v>14.040000000000001</v>
      </c>
      <c r="N232" s="2">
        <v>10.92</v>
      </c>
      <c r="O232" s="2">
        <v>10.92</v>
      </c>
      <c r="P232" s="2">
        <v>10.92</v>
      </c>
      <c r="Q232" s="2">
        <v>10.92</v>
      </c>
      <c r="R232" s="2">
        <v>7.0200000000000005</v>
      </c>
      <c r="S232" s="2">
        <v>7.0200000000000005</v>
      </c>
      <c r="T232" s="4">
        <v>0.70271672492207771</v>
      </c>
      <c r="U232" s="4">
        <v>0.70063721056531791</v>
      </c>
      <c r="V232" s="4">
        <v>0.69742445289288102</v>
      </c>
      <c r="W232" s="4">
        <v>0.67287850874829791</v>
      </c>
      <c r="X232" s="4">
        <v>0.46616215524170812</v>
      </c>
      <c r="Y232" s="5">
        <v>0.46483262142224868</v>
      </c>
    </row>
    <row r="233" spans="1:25" x14ac:dyDescent="0.3">
      <c r="A233" s="1">
        <v>53022</v>
      </c>
      <c r="B233" s="2">
        <v>9.5479998588562012</v>
      </c>
      <c r="C233" s="2">
        <v>9.5989999771118164</v>
      </c>
      <c r="D233" s="2">
        <v>9.6779999732971191</v>
      </c>
      <c r="E233" s="2">
        <v>9.4755001068115234</v>
      </c>
      <c r="F233" s="2">
        <v>8.7374997138977051</v>
      </c>
      <c r="G233" s="2">
        <v>8.751500129699707</v>
      </c>
      <c r="H233" s="2">
        <v>21.84</v>
      </c>
      <c r="I233" s="2">
        <v>21.84</v>
      </c>
      <c r="J233" s="2">
        <v>21.84</v>
      </c>
      <c r="K233" s="2">
        <v>21.84</v>
      </c>
      <c r="L233" s="2">
        <v>14.040000000000001</v>
      </c>
      <c r="M233" s="2">
        <v>14.040000000000001</v>
      </c>
      <c r="N233" s="2">
        <v>10.92</v>
      </c>
      <c r="O233" s="2">
        <v>10.92</v>
      </c>
      <c r="P233" s="2">
        <v>10.92</v>
      </c>
      <c r="Q233" s="2">
        <v>10.92</v>
      </c>
      <c r="R233" s="2">
        <v>7.0200000000000005</v>
      </c>
      <c r="S233" s="2">
        <v>7.0200000000000005</v>
      </c>
      <c r="T233" s="4">
        <v>0.70271672492207771</v>
      </c>
      <c r="U233" s="4">
        <v>0.70063721056531791</v>
      </c>
      <c r="V233" s="4">
        <v>0.69742445289288102</v>
      </c>
      <c r="W233" s="4">
        <v>0.67287850874829791</v>
      </c>
      <c r="X233" s="4">
        <v>0.46616215524170812</v>
      </c>
      <c r="Y233" s="5">
        <v>0.46483262142224868</v>
      </c>
    </row>
    <row r="234" spans="1:25" x14ac:dyDescent="0.3">
      <c r="A234" s="1">
        <v>53053</v>
      </c>
      <c r="B234" s="2">
        <v>9.6454997062683105</v>
      </c>
      <c r="C234" s="2">
        <v>9.6795001029968262</v>
      </c>
      <c r="D234" s="2">
        <v>9.7325000762939453</v>
      </c>
      <c r="E234" s="2">
        <v>9.495999813079834</v>
      </c>
      <c r="F234" s="2">
        <v>8.7379999160766602</v>
      </c>
      <c r="G234" s="2">
        <v>8.7470002174377441</v>
      </c>
      <c r="H234" s="2">
        <v>21.84</v>
      </c>
      <c r="I234" s="2">
        <v>21.84</v>
      </c>
      <c r="J234" s="2">
        <v>21.84</v>
      </c>
      <c r="K234" s="2">
        <v>21.84</v>
      </c>
      <c r="L234" s="2">
        <v>14.040000000000001</v>
      </c>
      <c r="M234" s="2">
        <v>14.040000000000001</v>
      </c>
      <c r="N234" s="2">
        <v>10.92</v>
      </c>
      <c r="O234" s="2">
        <v>10.92</v>
      </c>
      <c r="P234" s="2">
        <v>10.92</v>
      </c>
      <c r="Q234" s="2">
        <v>10.92</v>
      </c>
      <c r="R234" s="2">
        <v>7.0200000000000005</v>
      </c>
      <c r="S234" s="2">
        <v>7.0200000000000005</v>
      </c>
      <c r="T234" s="4">
        <v>0.70271672492207771</v>
      </c>
      <c r="U234" s="4">
        <v>0.70063721056531791</v>
      </c>
      <c r="V234" s="4">
        <v>0.69742445289288102</v>
      </c>
      <c r="W234" s="4">
        <v>0.67287850874829791</v>
      </c>
      <c r="X234" s="4">
        <v>0.46616215524170812</v>
      </c>
      <c r="Y234" s="5">
        <v>0.46483262142224868</v>
      </c>
    </row>
    <row r="235" spans="1:25" x14ac:dyDescent="0.3">
      <c r="A235" s="1">
        <v>53083</v>
      </c>
      <c r="B235" s="2">
        <v>9.869999885559082</v>
      </c>
      <c r="C235" s="2">
        <v>9.8680000305175781</v>
      </c>
      <c r="D235" s="2">
        <v>9.8639998435974121</v>
      </c>
      <c r="E235" s="2">
        <v>9.5704998970031738</v>
      </c>
      <c r="F235" s="2">
        <v>8.7634997367858887</v>
      </c>
      <c r="G235" s="2">
        <v>8.7595000267028809</v>
      </c>
      <c r="H235" s="2">
        <v>21.84</v>
      </c>
      <c r="I235" s="2">
        <v>21.84</v>
      </c>
      <c r="J235" s="2">
        <v>21.84</v>
      </c>
      <c r="K235" s="2">
        <v>21.84</v>
      </c>
      <c r="L235" s="2">
        <v>14.040000000000001</v>
      </c>
      <c r="M235" s="2">
        <v>14.040000000000001</v>
      </c>
      <c r="N235" s="2">
        <v>10.92</v>
      </c>
      <c r="O235" s="2">
        <v>10.92</v>
      </c>
      <c r="P235" s="2">
        <v>10.92</v>
      </c>
      <c r="Q235" s="2">
        <v>10.92</v>
      </c>
      <c r="R235" s="2">
        <v>7.0200000000000005</v>
      </c>
      <c r="S235" s="2">
        <v>7.0200000000000005</v>
      </c>
      <c r="T235" s="4">
        <v>0.70271672492207771</v>
      </c>
      <c r="U235" s="4">
        <v>0.70063721056531791</v>
      </c>
      <c r="V235" s="4">
        <v>0.69742445289288102</v>
      </c>
      <c r="W235" s="4">
        <v>0.67287850874829791</v>
      </c>
      <c r="X235" s="4">
        <v>0.46616215524170812</v>
      </c>
      <c r="Y235" s="5">
        <v>0.46483262142224868</v>
      </c>
    </row>
    <row r="236" spans="1:25" x14ac:dyDescent="0.3">
      <c r="A236" s="1">
        <v>53114</v>
      </c>
      <c r="B236" s="2">
        <v>4.9895000457763672</v>
      </c>
      <c r="C236" s="2">
        <v>4.9665000438690186</v>
      </c>
      <c r="D236" s="2">
        <v>4.9325001239776611</v>
      </c>
      <c r="E236" s="2">
        <v>4.7394998073577881</v>
      </c>
      <c r="F236" s="2">
        <v>3.9980000257492065</v>
      </c>
      <c r="G236" s="2">
        <v>3.9839999675750732</v>
      </c>
      <c r="H236" s="2">
        <v>21.84</v>
      </c>
      <c r="I236" s="2">
        <v>21.84</v>
      </c>
      <c r="J236" s="2">
        <v>21.84</v>
      </c>
      <c r="K236" s="2">
        <v>21.84</v>
      </c>
      <c r="L236" s="2">
        <v>14.040000000000001</v>
      </c>
      <c r="M236" s="2">
        <v>14.040000000000001</v>
      </c>
      <c r="N236" s="2">
        <v>10.92</v>
      </c>
      <c r="O236" s="2">
        <v>10.92</v>
      </c>
      <c r="P236" s="2">
        <v>10.92</v>
      </c>
      <c r="Q236" s="2">
        <v>10.92</v>
      </c>
      <c r="R236" s="2">
        <v>7.0200000000000005</v>
      </c>
      <c r="S236" s="2">
        <v>7.0200000000000005</v>
      </c>
      <c r="T236" s="4">
        <v>0.70271672492207771</v>
      </c>
      <c r="U236" s="4">
        <v>0.70063721056531791</v>
      </c>
      <c r="V236" s="4">
        <v>0.69742445289288102</v>
      </c>
      <c r="W236" s="4">
        <v>0.67287850874829791</v>
      </c>
      <c r="X236" s="4">
        <v>0.46616215524170812</v>
      </c>
      <c r="Y236" s="5">
        <v>0.46483262142224868</v>
      </c>
    </row>
    <row r="237" spans="1:25" x14ac:dyDescent="0.3">
      <c r="A237" s="1">
        <v>53144</v>
      </c>
      <c r="B237" s="2">
        <v>7.5385000705718994</v>
      </c>
      <c r="C237" s="2">
        <v>7.5089998245239258</v>
      </c>
      <c r="D237" s="2">
        <v>7.4624998569488525</v>
      </c>
      <c r="E237" s="2">
        <v>7.2079999446868896</v>
      </c>
      <c r="F237" s="2">
        <v>6.4065001010894775</v>
      </c>
      <c r="G237" s="2">
        <v>6.3875000476837158</v>
      </c>
      <c r="H237" s="2">
        <v>21.84</v>
      </c>
      <c r="I237" s="2">
        <v>21.84</v>
      </c>
      <c r="J237" s="2">
        <v>21.84</v>
      </c>
      <c r="K237" s="2">
        <v>21.84</v>
      </c>
      <c r="L237" s="2">
        <v>14.040000000000001</v>
      </c>
      <c r="M237" s="2">
        <v>14.040000000000001</v>
      </c>
      <c r="N237" s="2">
        <v>10.92</v>
      </c>
      <c r="O237" s="2">
        <v>10.92</v>
      </c>
      <c r="P237" s="2">
        <v>10.92</v>
      </c>
      <c r="Q237" s="2">
        <v>10.92</v>
      </c>
      <c r="R237" s="2">
        <v>7.0200000000000005</v>
      </c>
      <c r="S237" s="2">
        <v>7.0200000000000005</v>
      </c>
      <c r="T237" s="4">
        <v>0.70271672492207771</v>
      </c>
      <c r="U237" s="4">
        <v>0.70063721056531791</v>
      </c>
      <c r="V237" s="4">
        <v>0.69742445289288102</v>
      </c>
      <c r="W237" s="4">
        <v>0.67287850874829791</v>
      </c>
      <c r="X237" s="4">
        <v>0.46616215524170812</v>
      </c>
      <c r="Y237" s="5">
        <v>0.46483262142224868</v>
      </c>
    </row>
    <row r="238" spans="1:25" x14ac:dyDescent="0.3">
      <c r="A238" s="1">
        <v>53175</v>
      </c>
      <c r="B238" s="2">
        <v>6.0774998664855957</v>
      </c>
      <c r="C238" s="2">
        <v>6.0234999656677246</v>
      </c>
      <c r="D238" s="2">
        <v>5.9409999847412109</v>
      </c>
      <c r="E238" s="2">
        <v>5.6570000648498535</v>
      </c>
      <c r="F238" s="2">
        <v>4.8450000286102295</v>
      </c>
      <c r="G238" s="2">
        <v>4.8125</v>
      </c>
      <c r="H238" s="2">
        <v>21.84</v>
      </c>
      <c r="I238" s="2">
        <v>21.84</v>
      </c>
      <c r="J238" s="2">
        <v>21.84</v>
      </c>
      <c r="K238" s="2">
        <v>21.84</v>
      </c>
      <c r="L238" s="2">
        <v>14.040000000000001</v>
      </c>
      <c r="M238" s="2">
        <v>14.040000000000001</v>
      </c>
      <c r="N238" s="2">
        <v>10.92</v>
      </c>
      <c r="O238" s="2">
        <v>10.92</v>
      </c>
      <c r="P238" s="2">
        <v>10.92</v>
      </c>
      <c r="Q238" s="2">
        <v>10.92</v>
      </c>
      <c r="R238" s="2">
        <v>7.0200000000000005</v>
      </c>
      <c r="S238" s="2">
        <v>7.0200000000000005</v>
      </c>
      <c r="T238" s="4">
        <v>0.70271672492207771</v>
      </c>
      <c r="U238" s="4">
        <v>0.70063721056531791</v>
      </c>
      <c r="V238" s="4">
        <v>0.69742445289288102</v>
      </c>
      <c r="W238" s="4">
        <v>0.67287850874829791</v>
      </c>
      <c r="X238" s="4">
        <v>0.46616215524170812</v>
      </c>
      <c r="Y238" s="5">
        <v>0.46483262142224868</v>
      </c>
    </row>
    <row r="239" spans="1:25" x14ac:dyDescent="0.3">
      <c r="A239" s="1">
        <v>53206</v>
      </c>
      <c r="B239" s="2">
        <v>6.2000000476837158</v>
      </c>
      <c r="C239" s="2">
        <v>6.1310000419616699</v>
      </c>
      <c r="D239" s="2">
        <v>6.0234999656677246</v>
      </c>
      <c r="E239" s="2">
        <v>5.6929998397827148</v>
      </c>
      <c r="F239" s="2">
        <v>4.8580000400543213</v>
      </c>
      <c r="G239" s="2">
        <v>4.8199999332427979</v>
      </c>
      <c r="H239" s="2">
        <v>21.84</v>
      </c>
      <c r="I239" s="2">
        <v>21.84</v>
      </c>
      <c r="J239" s="2">
        <v>21.84</v>
      </c>
      <c r="K239" s="2">
        <v>21.84</v>
      </c>
      <c r="L239" s="2">
        <v>14.040000000000001</v>
      </c>
      <c r="M239" s="2">
        <v>14.040000000000001</v>
      </c>
      <c r="N239" s="2">
        <v>10.92</v>
      </c>
      <c r="O239" s="2">
        <v>10.92</v>
      </c>
      <c r="P239" s="2">
        <v>10.92</v>
      </c>
      <c r="Q239" s="2">
        <v>10.92</v>
      </c>
      <c r="R239" s="2">
        <v>7.0200000000000005</v>
      </c>
      <c r="S239" s="2">
        <v>7.0200000000000005</v>
      </c>
      <c r="T239" s="4">
        <v>0.70271672492207771</v>
      </c>
      <c r="U239" s="4">
        <v>0.70063721056531791</v>
      </c>
      <c r="V239" s="4">
        <v>0.69742445289288102</v>
      </c>
      <c r="W239" s="4">
        <v>0.67287850874829791</v>
      </c>
      <c r="X239" s="4">
        <v>0.46616215524170812</v>
      </c>
      <c r="Y239" s="5">
        <v>0.46483262142224868</v>
      </c>
    </row>
    <row r="240" spans="1:25" x14ac:dyDescent="0.3">
      <c r="A240" s="1">
        <v>53236</v>
      </c>
      <c r="B240" s="2">
        <v>6.2664999961853027</v>
      </c>
      <c r="C240" s="2">
        <v>6.190500020980835</v>
      </c>
      <c r="D240" s="2">
        <v>6.0724999904632568</v>
      </c>
      <c r="E240" s="2">
        <v>5.7260000705718994</v>
      </c>
      <c r="F240" s="2">
        <v>4.8710000514984131</v>
      </c>
      <c r="G240" s="2">
        <v>4.8274998664855957</v>
      </c>
      <c r="H240" s="2">
        <v>21.84</v>
      </c>
      <c r="I240" s="2">
        <v>21.84</v>
      </c>
      <c r="J240" s="2">
        <v>21.84</v>
      </c>
      <c r="K240" s="2">
        <v>21.84</v>
      </c>
      <c r="L240" s="2">
        <v>14.040000000000001</v>
      </c>
      <c r="M240" s="2">
        <v>14.040000000000001</v>
      </c>
      <c r="N240" s="2">
        <v>10.92</v>
      </c>
      <c r="O240" s="2">
        <v>10.92</v>
      </c>
      <c r="P240" s="2">
        <v>10.92</v>
      </c>
      <c r="Q240" s="2">
        <v>10.92</v>
      </c>
      <c r="R240" s="2">
        <v>7.0200000000000005</v>
      </c>
      <c r="S240" s="2">
        <v>7.0200000000000005</v>
      </c>
      <c r="T240" s="4">
        <v>0.70271672492207771</v>
      </c>
      <c r="U240" s="4">
        <v>0.70063721056531791</v>
      </c>
      <c r="V240" s="4">
        <v>0.69742445289288102</v>
      </c>
      <c r="W240" s="4">
        <v>0.67287850874829791</v>
      </c>
      <c r="X240" s="4">
        <v>0.46616215524170812</v>
      </c>
      <c r="Y240" s="5">
        <v>0.46483262142224868</v>
      </c>
    </row>
    <row r="241" spans="1:25" x14ac:dyDescent="0.3">
      <c r="A241" s="1">
        <v>53267</v>
      </c>
      <c r="B241" s="2">
        <v>6.1624999046325684</v>
      </c>
      <c r="C241" s="2">
        <v>6.0985000133514404</v>
      </c>
      <c r="D241" s="2">
        <v>5.999500036239624</v>
      </c>
      <c r="E241" s="2">
        <v>5.7145001888275146</v>
      </c>
      <c r="F241" s="2">
        <v>4.8739998340606689</v>
      </c>
      <c r="G241" s="2">
        <v>4.8329999446868896</v>
      </c>
      <c r="H241" s="2">
        <v>21.84</v>
      </c>
      <c r="I241" s="2">
        <v>21.84</v>
      </c>
      <c r="J241" s="2">
        <v>21.84</v>
      </c>
      <c r="K241" s="2">
        <v>21.84</v>
      </c>
      <c r="L241" s="2">
        <v>14.040000000000001</v>
      </c>
      <c r="M241" s="2">
        <v>14.040000000000001</v>
      </c>
      <c r="N241" s="2">
        <v>10.92</v>
      </c>
      <c r="O241" s="2">
        <v>10.92</v>
      </c>
      <c r="P241" s="2">
        <v>10.92</v>
      </c>
      <c r="Q241" s="2">
        <v>10.92</v>
      </c>
      <c r="R241" s="2">
        <v>7.0200000000000005</v>
      </c>
      <c r="S241" s="2">
        <v>7.0200000000000005</v>
      </c>
      <c r="T241" s="4">
        <v>0.70271672492207771</v>
      </c>
      <c r="U241" s="4">
        <v>0.70063721056531791</v>
      </c>
      <c r="V241" s="4">
        <v>0.69742445289288102</v>
      </c>
      <c r="W241" s="4">
        <v>0.67287850874829791</v>
      </c>
      <c r="X241" s="4">
        <v>0.46616215524170812</v>
      </c>
      <c r="Y241" s="5">
        <v>0.46483262142224868</v>
      </c>
    </row>
    <row r="242" spans="1:25" x14ac:dyDescent="0.3">
      <c r="A242" s="1">
        <v>53297</v>
      </c>
      <c r="B242" s="2">
        <v>6.0164999961853027</v>
      </c>
      <c r="C242" s="2">
        <v>5.9735000133514404</v>
      </c>
      <c r="D242" s="2">
        <v>5.9075000286102295</v>
      </c>
      <c r="E242" s="2">
        <v>5.6649999618530273</v>
      </c>
      <c r="F242" s="2">
        <v>4.8560001850128174</v>
      </c>
      <c r="G242" s="2">
        <v>4.8235001564025879</v>
      </c>
      <c r="H242" s="2">
        <v>21.84</v>
      </c>
      <c r="I242" s="2">
        <v>21.84</v>
      </c>
      <c r="J242" s="2">
        <v>21.84</v>
      </c>
      <c r="K242" s="2">
        <v>21.84</v>
      </c>
      <c r="L242" s="2">
        <v>14.040000000000001</v>
      </c>
      <c r="M242" s="2">
        <v>14.040000000000001</v>
      </c>
      <c r="N242" s="2">
        <v>10.92</v>
      </c>
      <c r="O242" s="2">
        <v>10.92</v>
      </c>
      <c r="P242" s="2">
        <v>10.92</v>
      </c>
      <c r="Q242" s="2">
        <v>10.92</v>
      </c>
      <c r="R242" s="2">
        <v>7.0200000000000005</v>
      </c>
      <c r="S242" s="2">
        <v>7.0200000000000005</v>
      </c>
      <c r="T242" s="4">
        <v>0.70271672492207771</v>
      </c>
      <c r="U242" s="4">
        <v>0.70063721056531791</v>
      </c>
      <c r="V242" s="4">
        <v>0.69742445289288102</v>
      </c>
      <c r="W242" s="4">
        <v>0.67287850874829791</v>
      </c>
      <c r="X242" s="4">
        <v>0.46616215524170812</v>
      </c>
      <c r="Y242" s="5">
        <v>0.46483262142224868</v>
      </c>
    </row>
    <row r="243" spans="1:25" x14ac:dyDescent="0.3">
      <c r="A243" s="1">
        <v>53328</v>
      </c>
      <c r="B243" s="2">
        <v>10.071750283241272</v>
      </c>
      <c r="C243" s="2">
        <v>10.0517498254776</v>
      </c>
      <c r="D243" s="2">
        <v>10.020750045776367</v>
      </c>
      <c r="E243" s="2">
        <v>9.7166247367858887</v>
      </c>
      <c r="F243" s="2">
        <v>8.8598750829696655</v>
      </c>
      <c r="G243" s="2">
        <v>8.8378747701644897</v>
      </c>
      <c r="H243" s="2">
        <v>21.84</v>
      </c>
      <c r="I243" s="2">
        <v>21.84</v>
      </c>
      <c r="J243" s="2">
        <v>21.84</v>
      </c>
      <c r="K243" s="2">
        <v>21.84</v>
      </c>
      <c r="L243" s="2">
        <v>14.040000000000001</v>
      </c>
      <c r="M243" s="2">
        <v>14.040000000000001</v>
      </c>
      <c r="N243" s="2">
        <v>10.92</v>
      </c>
      <c r="O243" s="2">
        <v>10.92</v>
      </c>
      <c r="P243" s="2">
        <v>10.92</v>
      </c>
      <c r="Q243" s="2">
        <v>10.92</v>
      </c>
      <c r="R243" s="2">
        <v>7.0200000000000005</v>
      </c>
      <c r="S243" s="2">
        <v>7.0200000000000005</v>
      </c>
      <c r="T243" s="4">
        <v>0.70635874429319656</v>
      </c>
      <c r="U243" s="4">
        <v>0.70427827200464566</v>
      </c>
      <c r="V243" s="4">
        <v>0.7010674242826318</v>
      </c>
      <c r="W243" s="4">
        <v>0.67631829716492631</v>
      </c>
      <c r="X243" s="4">
        <v>0.46850961614453213</v>
      </c>
      <c r="Y243" s="5">
        <v>0.46718156448117004</v>
      </c>
    </row>
    <row r="244" spans="1:25" x14ac:dyDescent="0.3">
      <c r="A244" s="1">
        <v>53359</v>
      </c>
      <c r="B244" s="2">
        <v>9.7953751087188721</v>
      </c>
      <c r="C244" s="2">
        <v>9.8183752298355103</v>
      </c>
      <c r="D244" s="2">
        <v>9.8540003299713135</v>
      </c>
      <c r="E244" s="2">
        <v>9.6048753261566162</v>
      </c>
      <c r="F244" s="2">
        <v>8.8145002126693726</v>
      </c>
      <c r="G244" s="2">
        <v>8.8138749599456787</v>
      </c>
      <c r="H244" s="2">
        <v>21.84</v>
      </c>
      <c r="I244" s="2">
        <v>21.84</v>
      </c>
      <c r="J244" s="2">
        <v>21.84</v>
      </c>
      <c r="K244" s="2">
        <v>21.84</v>
      </c>
      <c r="L244" s="2">
        <v>14.040000000000001</v>
      </c>
      <c r="M244" s="2">
        <v>14.040000000000001</v>
      </c>
      <c r="N244" s="2">
        <v>10.92</v>
      </c>
      <c r="O244" s="2">
        <v>10.92</v>
      </c>
      <c r="P244" s="2">
        <v>10.92</v>
      </c>
      <c r="Q244" s="2">
        <v>10.92</v>
      </c>
      <c r="R244" s="2">
        <v>7.0200000000000005</v>
      </c>
      <c r="S244" s="2">
        <v>7.0200000000000005</v>
      </c>
      <c r="T244" s="4">
        <v>0.70635874429319656</v>
      </c>
      <c r="U244" s="4">
        <v>0.70427827200464566</v>
      </c>
      <c r="V244" s="4">
        <v>0.7010674242826318</v>
      </c>
      <c r="W244" s="4">
        <v>0.67631829716492631</v>
      </c>
      <c r="X244" s="4">
        <v>0.46850961614453213</v>
      </c>
      <c r="Y244" s="5">
        <v>0.46718156448117004</v>
      </c>
    </row>
    <row r="245" spans="1:25" x14ac:dyDescent="0.3">
      <c r="A245" s="1">
        <v>53387</v>
      </c>
      <c r="B245" s="2">
        <v>9.5967499017715454</v>
      </c>
      <c r="C245" s="2">
        <v>9.6477499008178711</v>
      </c>
      <c r="D245" s="2">
        <v>9.7267500162124634</v>
      </c>
      <c r="E245" s="2">
        <v>9.5216250419616699</v>
      </c>
      <c r="F245" s="2">
        <v>8.7788747549057007</v>
      </c>
      <c r="G245" s="2">
        <v>8.7928750514984131</v>
      </c>
      <c r="H245" s="2">
        <v>21.84</v>
      </c>
      <c r="I245" s="2">
        <v>21.84</v>
      </c>
      <c r="J245" s="2">
        <v>21.84</v>
      </c>
      <c r="K245" s="2">
        <v>21.84</v>
      </c>
      <c r="L245" s="2">
        <v>14.040000000000001</v>
      </c>
      <c r="M245" s="2">
        <v>14.040000000000001</v>
      </c>
      <c r="N245" s="2">
        <v>10.92</v>
      </c>
      <c r="O245" s="2">
        <v>10.92</v>
      </c>
      <c r="P245" s="2">
        <v>10.92</v>
      </c>
      <c r="Q245" s="2">
        <v>10.92</v>
      </c>
      <c r="R245" s="2">
        <v>7.0200000000000005</v>
      </c>
      <c r="S245" s="2">
        <v>7.0200000000000005</v>
      </c>
      <c r="T245" s="4">
        <v>0.70635874429319656</v>
      </c>
      <c r="U245" s="4">
        <v>0.70427827200464566</v>
      </c>
      <c r="V245" s="4">
        <v>0.7010674242826318</v>
      </c>
      <c r="W245" s="4">
        <v>0.67631829716492631</v>
      </c>
      <c r="X245" s="4">
        <v>0.46850961614453213</v>
      </c>
      <c r="Y245" s="5">
        <v>0.46718156448117004</v>
      </c>
    </row>
    <row r="246" spans="1:25" x14ac:dyDescent="0.3">
      <c r="A246" s="1">
        <v>53418</v>
      </c>
      <c r="B246" s="2">
        <v>9.694374680519104</v>
      </c>
      <c r="C246" s="2">
        <v>9.7283750772476196</v>
      </c>
      <c r="D246" s="2">
        <v>9.7813751697540283</v>
      </c>
      <c r="E246" s="2">
        <v>9.5422497987747192</v>
      </c>
      <c r="F246" s="2">
        <v>8.7795000076293945</v>
      </c>
      <c r="G246" s="2">
        <v>8.788500189781189</v>
      </c>
      <c r="H246" s="2">
        <v>21.84</v>
      </c>
      <c r="I246" s="2">
        <v>21.84</v>
      </c>
      <c r="J246" s="2">
        <v>21.84</v>
      </c>
      <c r="K246" s="2">
        <v>21.84</v>
      </c>
      <c r="L246" s="2">
        <v>14.040000000000001</v>
      </c>
      <c r="M246" s="2">
        <v>14.040000000000001</v>
      </c>
      <c r="N246" s="2">
        <v>10.92</v>
      </c>
      <c r="O246" s="2">
        <v>10.92</v>
      </c>
      <c r="P246" s="2">
        <v>10.92</v>
      </c>
      <c r="Q246" s="2">
        <v>10.92</v>
      </c>
      <c r="R246" s="2">
        <v>7.0200000000000005</v>
      </c>
      <c r="S246" s="2">
        <v>7.0200000000000005</v>
      </c>
      <c r="T246" s="4">
        <v>0.70635874429319656</v>
      </c>
      <c r="U246" s="4">
        <v>0.70427827200464566</v>
      </c>
      <c r="V246" s="4">
        <v>0.7010674242826318</v>
      </c>
      <c r="W246" s="4">
        <v>0.67631829716492631</v>
      </c>
      <c r="X246" s="4">
        <v>0.46850961614453213</v>
      </c>
      <c r="Y246" s="5">
        <v>0.46718156448117004</v>
      </c>
    </row>
    <row r="247" spans="1:25" x14ac:dyDescent="0.3">
      <c r="A247" s="1">
        <v>53448</v>
      </c>
      <c r="B247" s="2">
        <v>9.9187498092651367</v>
      </c>
      <c r="C247" s="2">
        <v>9.9167499542236328</v>
      </c>
      <c r="D247" s="2">
        <v>9.9127498865127563</v>
      </c>
      <c r="E247" s="2">
        <v>9.6166249513626099</v>
      </c>
      <c r="F247" s="2">
        <v>8.8048747777938843</v>
      </c>
      <c r="G247" s="2">
        <v>8.8008750677108765</v>
      </c>
      <c r="H247" s="2">
        <v>21.84</v>
      </c>
      <c r="I247" s="2">
        <v>21.84</v>
      </c>
      <c r="J247" s="2">
        <v>21.84</v>
      </c>
      <c r="K247" s="2">
        <v>21.84</v>
      </c>
      <c r="L247" s="2">
        <v>14.040000000000001</v>
      </c>
      <c r="M247" s="2">
        <v>14.040000000000001</v>
      </c>
      <c r="N247" s="2">
        <v>10.92</v>
      </c>
      <c r="O247" s="2">
        <v>10.92</v>
      </c>
      <c r="P247" s="2">
        <v>10.92</v>
      </c>
      <c r="Q247" s="2">
        <v>10.92</v>
      </c>
      <c r="R247" s="2">
        <v>7.0200000000000005</v>
      </c>
      <c r="S247" s="2">
        <v>7.0200000000000005</v>
      </c>
      <c r="T247" s="4">
        <v>0.70635874429319656</v>
      </c>
      <c r="U247" s="4">
        <v>0.70427827200464566</v>
      </c>
      <c r="V247" s="4">
        <v>0.7010674242826318</v>
      </c>
      <c r="W247" s="4">
        <v>0.67631829716492631</v>
      </c>
      <c r="X247" s="4">
        <v>0.46850961614453213</v>
      </c>
      <c r="Y247" s="5">
        <v>0.46718156448117004</v>
      </c>
    </row>
    <row r="248" spans="1:25" x14ac:dyDescent="0.3">
      <c r="A248" s="1">
        <v>53479</v>
      </c>
      <c r="B248" s="2">
        <v>5.0143750905990601</v>
      </c>
      <c r="C248" s="2">
        <v>4.9913750290870667</v>
      </c>
      <c r="D248" s="2">
        <v>4.9573751091957092</v>
      </c>
      <c r="E248" s="2">
        <v>4.7626248002052307</v>
      </c>
      <c r="F248" s="2">
        <v>4.0167500078678131</v>
      </c>
      <c r="G248" s="2">
        <v>4.0027499794960022</v>
      </c>
      <c r="H248" s="2">
        <v>21.84</v>
      </c>
      <c r="I248" s="2">
        <v>21.84</v>
      </c>
      <c r="J248" s="2">
        <v>21.84</v>
      </c>
      <c r="K248" s="2">
        <v>21.84</v>
      </c>
      <c r="L248" s="2">
        <v>14.040000000000001</v>
      </c>
      <c r="M248" s="2">
        <v>14.040000000000001</v>
      </c>
      <c r="N248" s="2">
        <v>10.92</v>
      </c>
      <c r="O248" s="2">
        <v>10.92</v>
      </c>
      <c r="P248" s="2">
        <v>10.92</v>
      </c>
      <c r="Q248" s="2">
        <v>10.92</v>
      </c>
      <c r="R248" s="2">
        <v>7.0200000000000005</v>
      </c>
      <c r="S248" s="2">
        <v>7.0200000000000005</v>
      </c>
      <c r="T248" s="4">
        <v>0.70635874429319656</v>
      </c>
      <c r="U248" s="4">
        <v>0.70427827200464566</v>
      </c>
      <c r="V248" s="4">
        <v>0.7010674242826318</v>
      </c>
      <c r="W248" s="4">
        <v>0.67631829716492631</v>
      </c>
      <c r="X248" s="4">
        <v>0.46850961614453213</v>
      </c>
      <c r="Y248" s="5">
        <v>0.46718156448117004</v>
      </c>
    </row>
    <row r="249" spans="1:25" x14ac:dyDescent="0.3">
      <c r="A249" s="1">
        <v>53509</v>
      </c>
      <c r="B249" s="2">
        <v>7.5798750519752502</v>
      </c>
      <c r="C249" s="2">
        <v>7.5502498149871826</v>
      </c>
      <c r="D249" s="2">
        <v>7.5038748383522034</v>
      </c>
      <c r="E249" s="2">
        <v>7.2472499012947083</v>
      </c>
      <c r="F249" s="2">
        <v>6.4411250948905945</v>
      </c>
      <c r="G249" s="2">
        <v>6.4221250414848328</v>
      </c>
      <c r="H249" s="2">
        <v>21.84</v>
      </c>
      <c r="I249" s="2">
        <v>21.84</v>
      </c>
      <c r="J249" s="2">
        <v>21.84</v>
      </c>
      <c r="K249" s="2">
        <v>21.84</v>
      </c>
      <c r="L249" s="2">
        <v>14.040000000000001</v>
      </c>
      <c r="M249" s="2">
        <v>14.040000000000001</v>
      </c>
      <c r="N249" s="2">
        <v>10.92</v>
      </c>
      <c r="O249" s="2">
        <v>10.92</v>
      </c>
      <c r="P249" s="2">
        <v>10.92</v>
      </c>
      <c r="Q249" s="2">
        <v>10.92</v>
      </c>
      <c r="R249" s="2">
        <v>7.0200000000000005</v>
      </c>
      <c r="S249" s="2">
        <v>7.0200000000000005</v>
      </c>
      <c r="T249" s="4">
        <v>0.70635874429319656</v>
      </c>
      <c r="U249" s="4">
        <v>0.70427827200464566</v>
      </c>
      <c r="V249" s="4">
        <v>0.7010674242826318</v>
      </c>
      <c r="W249" s="4">
        <v>0.67631829716492631</v>
      </c>
      <c r="X249" s="4">
        <v>0.46850961614453213</v>
      </c>
      <c r="Y249" s="5">
        <v>0.46718156448117004</v>
      </c>
    </row>
    <row r="250" spans="1:25" x14ac:dyDescent="0.3">
      <c r="A250" s="1">
        <v>53540</v>
      </c>
      <c r="B250" s="2">
        <v>6.1108748912811279</v>
      </c>
      <c r="C250" s="2">
        <v>6.0568749904632568</v>
      </c>
      <c r="D250" s="2">
        <v>5.9744999408721924</v>
      </c>
      <c r="E250" s="2">
        <v>5.6885000467300415</v>
      </c>
      <c r="F250" s="2">
        <v>4.8720000386238098</v>
      </c>
      <c r="G250" s="2">
        <v>4.8396250009536743</v>
      </c>
      <c r="H250" s="2">
        <v>21.84</v>
      </c>
      <c r="I250" s="2">
        <v>21.84</v>
      </c>
      <c r="J250" s="2">
        <v>21.84</v>
      </c>
      <c r="K250" s="2">
        <v>21.84</v>
      </c>
      <c r="L250" s="2">
        <v>14.040000000000001</v>
      </c>
      <c r="M250" s="2">
        <v>14.040000000000001</v>
      </c>
      <c r="N250" s="2">
        <v>10.92</v>
      </c>
      <c r="O250" s="2">
        <v>10.92</v>
      </c>
      <c r="P250" s="2">
        <v>10.92</v>
      </c>
      <c r="Q250" s="2">
        <v>10.92</v>
      </c>
      <c r="R250" s="2">
        <v>7.0200000000000005</v>
      </c>
      <c r="S250" s="2">
        <v>7.0200000000000005</v>
      </c>
      <c r="T250" s="4">
        <v>0.70635874429319656</v>
      </c>
      <c r="U250" s="4">
        <v>0.70427827200464566</v>
      </c>
      <c r="V250" s="4">
        <v>0.7010674242826318</v>
      </c>
      <c r="W250" s="4">
        <v>0.67631829716492631</v>
      </c>
      <c r="X250" s="4">
        <v>0.46850961614453213</v>
      </c>
      <c r="Y250" s="5">
        <v>0.46718156448117004</v>
      </c>
    </row>
    <row r="251" spans="1:25" x14ac:dyDescent="0.3">
      <c r="A251" s="1">
        <v>53571</v>
      </c>
      <c r="B251" s="2">
        <v>6.233500063419342</v>
      </c>
      <c r="C251" s="2">
        <v>6.1644999980926514</v>
      </c>
      <c r="D251" s="2">
        <v>6.0568749904632568</v>
      </c>
      <c r="E251" s="2">
        <v>5.7244998216629028</v>
      </c>
      <c r="F251" s="2">
        <v>4.8850000500679016</v>
      </c>
      <c r="G251" s="2">
        <v>4.8469999432563782</v>
      </c>
      <c r="H251" s="2">
        <v>21.84</v>
      </c>
      <c r="I251" s="2">
        <v>21.84</v>
      </c>
      <c r="J251" s="2">
        <v>21.84</v>
      </c>
      <c r="K251" s="2">
        <v>21.84</v>
      </c>
      <c r="L251" s="2">
        <v>14.040000000000001</v>
      </c>
      <c r="M251" s="2">
        <v>14.040000000000001</v>
      </c>
      <c r="N251" s="2">
        <v>10.92</v>
      </c>
      <c r="O251" s="2">
        <v>10.92</v>
      </c>
      <c r="P251" s="2">
        <v>10.92</v>
      </c>
      <c r="Q251" s="2">
        <v>10.92</v>
      </c>
      <c r="R251" s="2">
        <v>7.0200000000000005</v>
      </c>
      <c r="S251" s="2">
        <v>7.0200000000000005</v>
      </c>
      <c r="T251" s="4">
        <v>0.70635874429319656</v>
      </c>
      <c r="U251" s="4">
        <v>0.70427827200464566</v>
      </c>
      <c r="V251" s="4">
        <v>0.7010674242826318</v>
      </c>
      <c r="W251" s="4">
        <v>0.67631829716492631</v>
      </c>
      <c r="X251" s="4">
        <v>0.46850961614453213</v>
      </c>
      <c r="Y251" s="5">
        <v>0.46718156448117004</v>
      </c>
    </row>
    <row r="252" spans="1:25" x14ac:dyDescent="0.3">
      <c r="A252" s="1">
        <v>53601</v>
      </c>
      <c r="B252" s="2">
        <v>6.299875020980835</v>
      </c>
      <c r="C252" s="2">
        <v>6.2238749861717224</v>
      </c>
      <c r="D252" s="2">
        <v>6.1058749556541443</v>
      </c>
      <c r="E252" s="2">
        <v>5.7575001120567322</v>
      </c>
      <c r="F252" s="2">
        <v>4.8980000615119934</v>
      </c>
      <c r="G252" s="2">
        <v>4.85462486743927</v>
      </c>
      <c r="H252" s="2">
        <v>21.84</v>
      </c>
      <c r="I252" s="2">
        <v>21.84</v>
      </c>
      <c r="J252" s="2">
        <v>21.84</v>
      </c>
      <c r="K252" s="2">
        <v>21.84</v>
      </c>
      <c r="L252" s="2">
        <v>14.040000000000001</v>
      </c>
      <c r="M252" s="2">
        <v>14.040000000000001</v>
      </c>
      <c r="N252" s="2">
        <v>10.92</v>
      </c>
      <c r="O252" s="2">
        <v>10.92</v>
      </c>
      <c r="P252" s="2">
        <v>10.92</v>
      </c>
      <c r="Q252" s="2">
        <v>10.92</v>
      </c>
      <c r="R252" s="2">
        <v>7.0200000000000005</v>
      </c>
      <c r="S252" s="2">
        <v>7.0200000000000005</v>
      </c>
      <c r="T252" s="4">
        <v>0.70635874429319656</v>
      </c>
      <c r="U252" s="4">
        <v>0.70427827200464566</v>
      </c>
      <c r="V252" s="4">
        <v>0.7010674242826318</v>
      </c>
      <c r="W252" s="4">
        <v>0.67631829716492631</v>
      </c>
      <c r="X252" s="4">
        <v>0.46850961614453213</v>
      </c>
      <c r="Y252" s="5">
        <v>0.46718156448117004</v>
      </c>
    </row>
    <row r="253" spans="1:25" x14ac:dyDescent="0.3">
      <c r="A253" s="1">
        <v>53632</v>
      </c>
      <c r="B253" s="2">
        <v>6.1958749294281006</v>
      </c>
      <c r="C253" s="2">
        <v>6.1318749785423279</v>
      </c>
      <c r="D253" s="2">
        <v>6.0328750014305115</v>
      </c>
      <c r="E253" s="2">
        <v>5.7458751797676086</v>
      </c>
      <c r="F253" s="2">
        <v>4.9009998440742493</v>
      </c>
      <c r="G253" s="2">
        <v>4.85999995470047</v>
      </c>
      <c r="H253" s="2">
        <v>21.84</v>
      </c>
      <c r="I253" s="2">
        <v>21.84</v>
      </c>
      <c r="J253" s="2">
        <v>21.84</v>
      </c>
      <c r="K253" s="2">
        <v>21.84</v>
      </c>
      <c r="L253" s="2">
        <v>14.040000000000001</v>
      </c>
      <c r="M253" s="2">
        <v>14.040000000000001</v>
      </c>
      <c r="N253" s="2">
        <v>10.92</v>
      </c>
      <c r="O253" s="2">
        <v>10.92</v>
      </c>
      <c r="P253" s="2">
        <v>10.92</v>
      </c>
      <c r="Q253" s="2">
        <v>10.92</v>
      </c>
      <c r="R253" s="2">
        <v>7.0200000000000005</v>
      </c>
      <c r="S253" s="2">
        <v>7.0200000000000005</v>
      </c>
      <c r="T253" s="4">
        <v>0.70635874429319656</v>
      </c>
      <c r="U253" s="4">
        <v>0.70427827200464566</v>
      </c>
      <c r="V253" s="4">
        <v>0.7010674242826318</v>
      </c>
      <c r="W253" s="4">
        <v>0.67631829716492631</v>
      </c>
      <c r="X253" s="4">
        <v>0.46850961614453213</v>
      </c>
      <c r="Y253" s="5">
        <v>0.46718156448117004</v>
      </c>
    </row>
    <row r="254" spans="1:25" x14ac:dyDescent="0.3">
      <c r="A254" s="1">
        <v>53662</v>
      </c>
      <c r="B254" s="2">
        <v>6.049875020980835</v>
      </c>
      <c r="C254" s="2">
        <v>6.0068749785423279</v>
      </c>
      <c r="D254" s="2">
        <v>5.9408749938011169</v>
      </c>
      <c r="E254" s="2">
        <v>5.6964999437332153</v>
      </c>
      <c r="F254" s="2">
        <v>4.8830001950263977</v>
      </c>
      <c r="G254" s="2">
        <v>4.8506251573562622</v>
      </c>
      <c r="H254" s="2">
        <v>21.84</v>
      </c>
      <c r="I254" s="2">
        <v>21.84</v>
      </c>
      <c r="J254" s="2">
        <v>21.84</v>
      </c>
      <c r="K254" s="2">
        <v>21.84</v>
      </c>
      <c r="L254" s="2">
        <v>14.040000000000001</v>
      </c>
      <c r="M254" s="2">
        <v>14.040000000000001</v>
      </c>
      <c r="N254" s="2">
        <v>10.92</v>
      </c>
      <c r="O254" s="2">
        <v>10.92</v>
      </c>
      <c r="P254" s="2">
        <v>10.92</v>
      </c>
      <c r="Q254" s="2">
        <v>10.92</v>
      </c>
      <c r="R254" s="2">
        <v>7.0200000000000005</v>
      </c>
      <c r="S254" s="2">
        <v>7.0200000000000005</v>
      </c>
      <c r="T254" s="4">
        <v>0.70635874429319656</v>
      </c>
      <c r="U254" s="4">
        <v>0.70427827200464566</v>
      </c>
      <c r="V254" s="4">
        <v>0.7010674242826318</v>
      </c>
      <c r="W254" s="4">
        <v>0.67631829716492631</v>
      </c>
      <c r="X254" s="4">
        <v>0.46850961614453213</v>
      </c>
      <c r="Y254" s="5">
        <v>0.46718156448117004</v>
      </c>
    </row>
    <row r="255" spans="1:25" x14ac:dyDescent="0.3">
      <c r="A255" s="1">
        <v>53693</v>
      </c>
      <c r="B255" s="2">
        <v>10.120500326156616</v>
      </c>
      <c r="C255" s="2">
        <v>10.100499868392944</v>
      </c>
      <c r="D255" s="2">
        <v>10.069499969482422</v>
      </c>
      <c r="E255" s="2">
        <v>9.7627496719360352</v>
      </c>
      <c r="F255" s="2">
        <v>8.9012501239776611</v>
      </c>
      <c r="G255" s="2">
        <v>8.8792498111724854</v>
      </c>
      <c r="H255" s="2">
        <v>21.84</v>
      </c>
      <c r="I255" s="2">
        <v>21.84</v>
      </c>
      <c r="J255" s="2">
        <v>21.84</v>
      </c>
      <c r="K255" s="2">
        <v>21.84</v>
      </c>
      <c r="L255" s="2">
        <v>14.040000000000001</v>
      </c>
      <c r="M255" s="2">
        <v>14.040000000000001</v>
      </c>
      <c r="N255" s="2">
        <v>10.92</v>
      </c>
      <c r="O255" s="2">
        <v>10.92</v>
      </c>
      <c r="P255" s="2">
        <v>10.92</v>
      </c>
      <c r="Q255" s="2">
        <v>10.92</v>
      </c>
      <c r="R255" s="2">
        <v>7.0200000000000005</v>
      </c>
      <c r="S255" s="2">
        <v>7.0200000000000005</v>
      </c>
      <c r="T255" s="4">
        <v>0.71000076366431553</v>
      </c>
      <c r="U255" s="4">
        <v>0.70791933344397351</v>
      </c>
      <c r="V255" s="4">
        <v>0.70471039567238247</v>
      </c>
      <c r="W255" s="4">
        <v>0.67975808558155482</v>
      </c>
      <c r="X255" s="4">
        <v>0.47085707704735613</v>
      </c>
      <c r="Y255" s="5">
        <v>0.46953050754009146</v>
      </c>
    </row>
    <row r="256" spans="1:25" x14ac:dyDescent="0.3">
      <c r="A256" s="1">
        <v>53724</v>
      </c>
      <c r="B256" s="2">
        <v>9.8442502021789551</v>
      </c>
      <c r="C256" s="2">
        <v>9.8672502040863037</v>
      </c>
      <c r="D256" s="2">
        <v>9.9030003547668457</v>
      </c>
      <c r="E256" s="2">
        <v>9.6512503623962402</v>
      </c>
      <c r="F256" s="2">
        <v>8.8560001850128174</v>
      </c>
      <c r="G256" s="2">
        <v>8.8552498817443848</v>
      </c>
      <c r="H256" s="2">
        <v>21.84</v>
      </c>
      <c r="I256" s="2">
        <v>21.84</v>
      </c>
      <c r="J256" s="2">
        <v>21.84</v>
      </c>
      <c r="K256" s="2">
        <v>21.84</v>
      </c>
      <c r="L256" s="2">
        <v>14.040000000000001</v>
      </c>
      <c r="M256" s="2">
        <v>14.040000000000001</v>
      </c>
      <c r="N256" s="2">
        <v>10.92</v>
      </c>
      <c r="O256" s="2">
        <v>10.92</v>
      </c>
      <c r="P256" s="2">
        <v>10.92</v>
      </c>
      <c r="Q256" s="2">
        <v>10.92</v>
      </c>
      <c r="R256" s="2">
        <v>7.0200000000000005</v>
      </c>
      <c r="S256" s="2">
        <v>7.0200000000000005</v>
      </c>
      <c r="T256" s="4">
        <v>0.71000076366431553</v>
      </c>
      <c r="U256" s="4">
        <v>0.70791933344397351</v>
      </c>
      <c r="V256" s="4">
        <v>0.70471039567238247</v>
      </c>
      <c r="W256" s="4">
        <v>0.67975808558155482</v>
      </c>
      <c r="X256" s="4">
        <v>0.47085707704735613</v>
      </c>
      <c r="Y256" s="5">
        <v>0.46953050754009146</v>
      </c>
    </row>
    <row r="257" spans="1:25" x14ac:dyDescent="0.3">
      <c r="A257" s="1">
        <v>53752</v>
      </c>
      <c r="B257" s="2">
        <v>9.6454999446868896</v>
      </c>
      <c r="C257" s="2">
        <v>9.6964998245239258</v>
      </c>
      <c r="D257" s="2">
        <v>9.7755000591278076</v>
      </c>
      <c r="E257" s="2">
        <v>9.5677499771118164</v>
      </c>
      <c r="F257" s="2">
        <v>8.8202497959136963</v>
      </c>
      <c r="G257" s="2">
        <v>8.8342499732971191</v>
      </c>
      <c r="H257" s="2">
        <v>21.84</v>
      </c>
      <c r="I257" s="2">
        <v>21.84</v>
      </c>
      <c r="J257" s="2">
        <v>21.84</v>
      </c>
      <c r="K257" s="2">
        <v>21.84</v>
      </c>
      <c r="L257" s="2">
        <v>14.040000000000001</v>
      </c>
      <c r="M257" s="2">
        <v>14.040000000000001</v>
      </c>
      <c r="N257" s="2">
        <v>10.92</v>
      </c>
      <c r="O257" s="2">
        <v>10.92</v>
      </c>
      <c r="P257" s="2">
        <v>10.92</v>
      </c>
      <c r="Q257" s="2">
        <v>10.92</v>
      </c>
      <c r="R257" s="2">
        <v>7.0200000000000005</v>
      </c>
      <c r="S257" s="2">
        <v>7.0200000000000005</v>
      </c>
      <c r="T257" s="4">
        <v>0.71000076366431553</v>
      </c>
      <c r="U257" s="4">
        <v>0.70791933344397351</v>
      </c>
      <c r="V257" s="4">
        <v>0.70471039567238247</v>
      </c>
      <c r="W257" s="4">
        <v>0.67975808558155482</v>
      </c>
      <c r="X257" s="4">
        <v>0.47085707704735613</v>
      </c>
      <c r="Y257" s="5">
        <v>0.46953050754009146</v>
      </c>
    </row>
    <row r="258" spans="1:25" x14ac:dyDescent="0.3">
      <c r="A258" s="1">
        <v>53783</v>
      </c>
      <c r="B258" s="2">
        <v>9.7432496547698975</v>
      </c>
      <c r="C258" s="2">
        <v>9.7772500514984131</v>
      </c>
      <c r="D258" s="2">
        <v>9.8302502632141113</v>
      </c>
      <c r="E258" s="2">
        <v>9.5884997844696045</v>
      </c>
      <c r="F258" s="2">
        <v>8.8210000991821289</v>
      </c>
      <c r="G258" s="2">
        <v>8.8300001621246338</v>
      </c>
      <c r="H258" s="2">
        <v>21.84</v>
      </c>
      <c r="I258" s="2">
        <v>21.84</v>
      </c>
      <c r="J258" s="2">
        <v>21.84</v>
      </c>
      <c r="K258" s="2">
        <v>21.84</v>
      </c>
      <c r="L258" s="2">
        <v>14.040000000000001</v>
      </c>
      <c r="M258" s="2">
        <v>14.040000000000001</v>
      </c>
      <c r="N258" s="2">
        <v>10.92</v>
      </c>
      <c r="O258" s="2">
        <v>10.92</v>
      </c>
      <c r="P258" s="2">
        <v>10.92</v>
      </c>
      <c r="Q258" s="2">
        <v>10.92</v>
      </c>
      <c r="R258" s="2">
        <v>7.0200000000000005</v>
      </c>
      <c r="S258" s="2">
        <v>7.0200000000000005</v>
      </c>
      <c r="T258" s="4">
        <v>0.71000076366431553</v>
      </c>
      <c r="U258" s="4">
        <v>0.70791933344397351</v>
      </c>
      <c r="V258" s="4">
        <v>0.70471039567238247</v>
      </c>
      <c r="W258" s="4">
        <v>0.67975808558155482</v>
      </c>
      <c r="X258" s="4">
        <v>0.47085707704735613</v>
      </c>
      <c r="Y258" s="5">
        <v>0.46953050754009146</v>
      </c>
    </row>
    <row r="259" spans="1:25" x14ac:dyDescent="0.3">
      <c r="A259" s="1">
        <v>53813</v>
      </c>
      <c r="B259" s="2">
        <v>9.9674997329711914</v>
      </c>
      <c r="C259" s="2">
        <v>9.9654998779296875</v>
      </c>
      <c r="D259" s="2">
        <v>9.9614999294281006</v>
      </c>
      <c r="E259" s="2">
        <v>9.6627500057220459</v>
      </c>
      <c r="F259" s="2">
        <v>8.8462498188018799</v>
      </c>
      <c r="G259" s="2">
        <v>8.8422501087188721</v>
      </c>
      <c r="H259" s="2">
        <v>21.84</v>
      </c>
      <c r="I259" s="2">
        <v>21.84</v>
      </c>
      <c r="J259" s="2">
        <v>21.84</v>
      </c>
      <c r="K259" s="2">
        <v>21.84</v>
      </c>
      <c r="L259" s="2">
        <v>14.040000000000001</v>
      </c>
      <c r="M259" s="2">
        <v>14.040000000000001</v>
      </c>
      <c r="N259" s="2">
        <v>10.92</v>
      </c>
      <c r="O259" s="2">
        <v>10.92</v>
      </c>
      <c r="P259" s="2">
        <v>10.92</v>
      </c>
      <c r="Q259" s="2">
        <v>10.92</v>
      </c>
      <c r="R259" s="2">
        <v>7.0200000000000005</v>
      </c>
      <c r="S259" s="2">
        <v>7.0200000000000005</v>
      </c>
      <c r="T259" s="4">
        <v>0.71000076366431553</v>
      </c>
      <c r="U259" s="4">
        <v>0.70791933344397351</v>
      </c>
      <c r="V259" s="4">
        <v>0.70471039567238247</v>
      </c>
      <c r="W259" s="4">
        <v>0.67975808558155482</v>
      </c>
      <c r="X259" s="4">
        <v>0.47085707704735613</v>
      </c>
      <c r="Y259" s="5">
        <v>0.46953050754009146</v>
      </c>
    </row>
    <row r="260" spans="1:25" x14ac:dyDescent="0.3">
      <c r="A260" s="1">
        <v>53844</v>
      </c>
      <c r="B260" s="2">
        <v>5.0392501354217529</v>
      </c>
      <c r="C260" s="2">
        <v>5.0162500143051147</v>
      </c>
      <c r="D260" s="2">
        <v>4.9822500944137573</v>
      </c>
      <c r="E260" s="2">
        <v>4.7857497930526733</v>
      </c>
      <c r="F260" s="2">
        <v>4.0354999899864197</v>
      </c>
      <c r="G260" s="2">
        <v>4.0214999914169312</v>
      </c>
      <c r="H260" s="2">
        <v>21.84</v>
      </c>
      <c r="I260" s="2">
        <v>21.84</v>
      </c>
      <c r="J260" s="2">
        <v>21.84</v>
      </c>
      <c r="K260" s="2">
        <v>21.84</v>
      </c>
      <c r="L260" s="2">
        <v>14.040000000000001</v>
      </c>
      <c r="M260" s="2">
        <v>14.040000000000001</v>
      </c>
      <c r="N260" s="2">
        <v>10.92</v>
      </c>
      <c r="O260" s="2">
        <v>10.92</v>
      </c>
      <c r="P260" s="2">
        <v>10.92</v>
      </c>
      <c r="Q260" s="2">
        <v>10.92</v>
      </c>
      <c r="R260" s="2">
        <v>7.0200000000000005</v>
      </c>
      <c r="S260" s="2">
        <v>7.0200000000000005</v>
      </c>
      <c r="T260" s="4">
        <v>0.71000076366431553</v>
      </c>
      <c r="U260" s="4">
        <v>0.70791933344397351</v>
      </c>
      <c r="V260" s="4">
        <v>0.70471039567238247</v>
      </c>
      <c r="W260" s="4">
        <v>0.67975808558155482</v>
      </c>
      <c r="X260" s="4">
        <v>0.47085707704735613</v>
      </c>
      <c r="Y260" s="5">
        <v>0.46953050754009146</v>
      </c>
    </row>
    <row r="261" spans="1:25" x14ac:dyDescent="0.3">
      <c r="A261" s="1">
        <v>53874</v>
      </c>
      <c r="B261" s="2">
        <v>7.6212500333786011</v>
      </c>
      <c r="C261" s="2">
        <v>7.5914998054504395</v>
      </c>
      <c r="D261" s="2">
        <v>7.5452498197555542</v>
      </c>
      <c r="E261" s="2">
        <v>7.2864998579025269</v>
      </c>
      <c r="F261" s="2">
        <v>6.4757500886917114</v>
      </c>
      <c r="G261" s="2">
        <v>6.4567500352859497</v>
      </c>
      <c r="H261" s="2">
        <v>21.84</v>
      </c>
      <c r="I261" s="2">
        <v>21.84</v>
      </c>
      <c r="J261" s="2">
        <v>21.84</v>
      </c>
      <c r="K261" s="2">
        <v>21.84</v>
      </c>
      <c r="L261" s="2">
        <v>14.040000000000001</v>
      </c>
      <c r="M261" s="2">
        <v>14.040000000000001</v>
      </c>
      <c r="N261" s="2">
        <v>10.92</v>
      </c>
      <c r="O261" s="2">
        <v>10.92</v>
      </c>
      <c r="P261" s="2">
        <v>10.92</v>
      </c>
      <c r="Q261" s="2">
        <v>10.92</v>
      </c>
      <c r="R261" s="2">
        <v>7.0200000000000005</v>
      </c>
      <c r="S261" s="2">
        <v>7.0200000000000005</v>
      </c>
      <c r="T261" s="4">
        <v>0.71000076366431553</v>
      </c>
      <c r="U261" s="4">
        <v>0.70791933344397351</v>
      </c>
      <c r="V261" s="4">
        <v>0.70471039567238247</v>
      </c>
      <c r="W261" s="4">
        <v>0.67975808558155482</v>
      </c>
      <c r="X261" s="4">
        <v>0.47085707704735613</v>
      </c>
      <c r="Y261" s="5">
        <v>0.46953050754009146</v>
      </c>
    </row>
    <row r="262" spans="1:25" x14ac:dyDescent="0.3">
      <c r="A262" s="1">
        <v>53905</v>
      </c>
      <c r="B262" s="2">
        <v>6.1442499160766602</v>
      </c>
      <c r="C262" s="2">
        <v>6.0902500152587891</v>
      </c>
      <c r="D262" s="2">
        <v>6.0079998970031738</v>
      </c>
      <c r="E262" s="2">
        <v>5.7200000286102295</v>
      </c>
      <c r="F262" s="2">
        <v>4.8990000486373901</v>
      </c>
      <c r="G262" s="2">
        <v>4.8667500019073486</v>
      </c>
      <c r="H262" s="2">
        <v>21.84</v>
      </c>
      <c r="I262" s="2">
        <v>21.84</v>
      </c>
      <c r="J262" s="2">
        <v>21.84</v>
      </c>
      <c r="K262" s="2">
        <v>21.84</v>
      </c>
      <c r="L262" s="2">
        <v>14.040000000000001</v>
      </c>
      <c r="M262" s="2">
        <v>14.040000000000001</v>
      </c>
      <c r="N262" s="2">
        <v>10.92</v>
      </c>
      <c r="O262" s="2">
        <v>10.92</v>
      </c>
      <c r="P262" s="2">
        <v>10.92</v>
      </c>
      <c r="Q262" s="2">
        <v>10.92</v>
      </c>
      <c r="R262" s="2">
        <v>7.0200000000000005</v>
      </c>
      <c r="S262" s="2">
        <v>7.0200000000000005</v>
      </c>
      <c r="T262" s="4">
        <v>0.71000076366431553</v>
      </c>
      <c r="U262" s="4">
        <v>0.70791933344397351</v>
      </c>
      <c r="V262" s="4">
        <v>0.70471039567238247</v>
      </c>
      <c r="W262" s="4">
        <v>0.67975808558155482</v>
      </c>
      <c r="X262" s="4">
        <v>0.47085707704735613</v>
      </c>
      <c r="Y262" s="5">
        <v>0.46953050754009146</v>
      </c>
    </row>
    <row r="263" spans="1:25" x14ac:dyDescent="0.3">
      <c r="A263" s="1">
        <v>53936</v>
      </c>
      <c r="B263" s="2">
        <v>6.2670000791549683</v>
      </c>
      <c r="C263" s="2">
        <v>6.1979999542236328</v>
      </c>
      <c r="D263" s="2">
        <v>6.0902500152587891</v>
      </c>
      <c r="E263" s="2">
        <v>5.7559998035430908</v>
      </c>
      <c r="F263" s="2">
        <v>4.9120000600814819</v>
      </c>
      <c r="G263" s="2">
        <v>4.8739999532699585</v>
      </c>
      <c r="H263" s="2">
        <v>21.84</v>
      </c>
      <c r="I263" s="2">
        <v>21.84</v>
      </c>
      <c r="J263" s="2">
        <v>21.84</v>
      </c>
      <c r="K263" s="2">
        <v>21.84</v>
      </c>
      <c r="L263" s="2">
        <v>14.040000000000001</v>
      </c>
      <c r="M263" s="2">
        <v>14.040000000000001</v>
      </c>
      <c r="N263" s="2">
        <v>10.92</v>
      </c>
      <c r="O263" s="2">
        <v>10.92</v>
      </c>
      <c r="P263" s="2">
        <v>10.92</v>
      </c>
      <c r="Q263" s="2">
        <v>10.92</v>
      </c>
      <c r="R263" s="2">
        <v>7.0200000000000005</v>
      </c>
      <c r="S263" s="2">
        <v>7.0200000000000005</v>
      </c>
      <c r="T263" s="4">
        <v>0.71000076366431553</v>
      </c>
      <c r="U263" s="4">
        <v>0.70791933344397351</v>
      </c>
      <c r="V263" s="4">
        <v>0.70471039567238247</v>
      </c>
      <c r="W263" s="4">
        <v>0.67975808558155482</v>
      </c>
      <c r="X263" s="4">
        <v>0.47085707704735613</v>
      </c>
      <c r="Y263" s="5">
        <v>0.46953050754009146</v>
      </c>
    </row>
    <row r="264" spans="1:25" x14ac:dyDescent="0.3">
      <c r="A264" s="1">
        <v>53966</v>
      </c>
      <c r="B264" s="2">
        <v>6.3332500457763672</v>
      </c>
      <c r="C264" s="2">
        <v>6.2572499513626099</v>
      </c>
      <c r="D264" s="2">
        <v>6.1392499208450317</v>
      </c>
      <c r="E264" s="2">
        <v>5.7890001535415649</v>
      </c>
      <c r="F264" s="2">
        <v>4.9250000715255737</v>
      </c>
      <c r="G264" s="2">
        <v>4.8817498683929443</v>
      </c>
      <c r="H264" s="2">
        <v>21.84</v>
      </c>
      <c r="I264" s="2">
        <v>21.84</v>
      </c>
      <c r="J264" s="2">
        <v>21.84</v>
      </c>
      <c r="K264" s="2">
        <v>21.84</v>
      </c>
      <c r="L264" s="2">
        <v>14.040000000000001</v>
      </c>
      <c r="M264" s="2">
        <v>14.040000000000001</v>
      </c>
      <c r="N264" s="2">
        <v>10.92</v>
      </c>
      <c r="O264" s="2">
        <v>10.92</v>
      </c>
      <c r="P264" s="2">
        <v>10.92</v>
      </c>
      <c r="Q264" s="2">
        <v>10.92</v>
      </c>
      <c r="R264" s="2">
        <v>7.0200000000000005</v>
      </c>
      <c r="S264" s="2">
        <v>7.0200000000000005</v>
      </c>
      <c r="T264" s="4">
        <v>0.71000076366431553</v>
      </c>
      <c r="U264" s="4">
        <v>0.70791933344397351</v>
      </c>
      <c r="V264" s="4">
        <v>0.70471039567238247</v>
      </c>
      <c r="W264" s="4">
        <v>0.67975808558155482</v>
      </c>
      <c r="X264" s="4">
        <v>0.47085707704735613</v>
      </c>
      <c r="Y264" s="5">
        <v>0.46953050754009146</v>
      </c>
    </row>
    <row r="265" spans="1:25" x14ac:dyDescent="0.3">
      <c r="A265" s="1">
        <v>53997</v>
      </c>
      <c r="B265" s="2">
        <v>6.2292499542236328</v>
      </c>
      <c r="C265" s="2">
        <v>6.1652499437332153</v>
      </c>
      <c r="D265" s="2">
        <v>6.0662499666213989</v>
      </c>
      <c r="E265" s="2">
        <v>5.7772501707077026</v>
      </c>
      <c r="F265" s="2">
        <v>4.9279998540878296</v>
      </c>
      <c r="G265" s="2">
        <v>4.8869999647140503</v>
      </c>
      <c r="H265" s="2">
        <v>21.84</v>
      </c>
      <c r="I265" s="2">
        <v>21.84</v>
      </c>
      <c r="J265" s="2">
        <v>21.84</v>
      </c>
      <c r="K265" s="2">
        <v>21.84</v>
      </c>
      <c r="L265" s="2">
        <v>14.040000000000001</v>
      </c>
      <c r="M265" s="2">
        <v>14.040000000000001</v>
      </c>
      <c r="N265" s="2">
        <v>10.92</v>
      </c>
      <c r="O265" s="2">
        <v>10.92</v>
      </c>
      <c r="P265" s="2">
        <v>10.92</v>
      </c>
      <c r="Q265" s="2">
        <v>10.92</v>
      </c>
      <c r="R265" s="2">
        <v>7.0200000000000005</v>
      </c>
      <c r="S265" s="2">
        <v>7.0200000000000005</v>
      </c>
      <c r="T265" s="4">
        <v>0.71000076366431553</v>
      </c>
      <c r="U265" s="4">
        <v>0.70791933344397351</v>
      </c>
      <c r="V265" s="4">
        <v>0.70471039567238247</v>
      </c>
      <c r="W265" s="4">
        <v>0.67975808558155482</v>
      </c>
      <c r="X265" s="4">
        <v>0.47085707704735613</v>
      </c>
      <c r="Y265" s="5">
        <v>0.46953050754009146</v>
      </c>
    </row>
    <row r="266" spans="1:25" x14ac:dyDescent="0.3">
      <c r="A266" s="1">
        <v>54027</v>
      </c>
      <c r="B266" s="2">
        <v>6.0832500457763672</v>
      </c>
      <c r="C266" s="2">
        <v>6.0402499437332153</v>
      </c>
      <c r="D266" s="2">
        <v>5.9742499589920044</v>
      </c>
      <c r="E266" s="2">
        <v>5.7279999256134033</v>
      </c>
      <c r="F266" s="2">
        <v>4.910000205039978</v>
      </c>
      <c r="G266" s="2">
        <v>4.8777501583099365</v>
      </c>
      <c r="H266" s="2">
        <v>21.84</v>
      </c>
      <c r="I266" s="2">
        <v>21.84</v>
      </c>
      <c r="J266" s="2">
        <v>21.84</v>
      </c>
      <c r="K266" s="2">
        <v>21.84</v>
      </c>
      <c r="L266" s="2">
        <v>14.040000000000001</v>
      </c>
      <c r="M266" s="2">
        <v>14.040000000000001</v>
      </c>
      <c r="N266" s="2">
        <v>10.92</v>
      </c>
      <c r="O266" s="2">
        <v>10.92</v>
      </c>
      <c r="P266" s="2">
        <v>10.92</v>
      </c>
      <c r="Q266" s="2">
        <v>10.92</v>
      </c>
      <c r="R266" s="2">
        <v>7.0200000000000005</v>
      </c>
      <c r="S266" s="2">
        <v>7.0200000000000005</v>
      </c>
      <c r="T266" s="4">
        <v>0.71000076366431553</v>
      </c>
      <c r="U266" s="4">
        <v>0.70791933344397351</v>
      </c>
      <c r="V266" s="4">
        <v>0.70471039567238247</v>
      </c>
      <c r="W266" s="4">
        <v>0.67975808558155482</v>
      </c>
      <c r="X266" s="4">
        <v>0.47085707704735613</v>
      </c>
      <c r="Y266" s="5">
        <v>0.46953050754009146</v>
      </c>
    </row>
    <row r="267" spans="1:25" x14ac:dyDescent="0.3">
      <c r="A267" s="1">
        <v>54058</v>
      </c>
      <c r="B267" s="2">
        <v>10.16925036907196</v>
      </c>
      <c r="C267" s="2">
        <v>10.149249911308289</v>
      </c>
      <c r="D267" s="2">
        <v>10.118249893188477</v>
      </c>
      <c r="E267" s="2">
        <v>9.8088746070861816</v>
      </c>
      <c r="F267" s="2">
        <v>8.9426251649856567</v>
      </c>
      <c r="G267" s="2">
        <v>8.920624852180481</v>
      </c>
      <c r="H267" s="2">
        <v>21.84</v>
      </c>
      <c r="I267" s="2">
        <v>21.84</v>
      </c>
      <c r="J267" s="2">
        <v>21.84</v>
      </c>
      <c r="K267" s="2">
        <v>21.84</v>
      </c>
      <c r="L267" s="2">
        <v>14.040000000000001</v>
      </c>
      <c r="M267" s="2">
        <v>14.040000000000001</v>
      </c>
      <c r="N267" s="2">
        <v>10.92</v>
      </c>
      <c r="O267" s="2">
        <v>10.92</v>
      </c>
      <c r="P267" s="2">
        <v>10.92</v>
      </c>
      <c r="Q267" s="2">
        <v>10.92</v>
      </c>
      <c r="R267" s="2">
        <v>7.0200000000000005</v>
      </c>
      <c r="S267" s="2">
        <v>7.0200000000000005</v>
      </c>
      <c r="T267" s="4">
        <v>0.71364278303543438</v>
      </c>
      <c r="U267" s="4">
        <v>0.71156039488330136</v>
      </c>
      <c r="V267" s="4">
        <v>0.70835336706213314</v>
      </c>
      <c r="W267" s="4">
        <v>0.68319787399818321</v>
      </c>
      <c r="X267" s="4">
        <v>0.47320453795018014</v>
      </c>
      <c r="Y267" s="5">
        <v>0.47187945059901287</v>
      </c>
    </row>
    <row r="268" spans="1:25" x14ac:dyDescent="0.3">
      <c r="A268" s="1">
        <v>54089</v>
      </c>
      <c r="B268" s="2">
        <v>9.8931252956390381</v>
      </c>
      <c r="C268" s="2">
        <v>9.9161251783370972</v>
      </c>
      <c r="D268" s="2">
        <v>9.9520003795623779</v>
      </c>
      <c r="E268" s="2">
        <v>9.6976253986358643</v>
      </c>
      <c r="F268" s="2">
        <v>8.8975001573562622</v>
      </c>
      <c r="G268" s="2">
        <v>8.8966248035430908</v>
      </c>
      <c r="H268" s="2">
        <v>21.84</v>
      </c>
      <c r="I268" s="2">
        <v>21.84</v>
      </c>
      <c r="J268" s="2">
        <v>21.84</v>
      </c>
      <c r="K268" s="2">
        <v>21.84</v>
      </c>
      <c r="L268" s="2">
        <v>14.040000000000001</v>
      </c>
      <c r="M268" s="2">
        <v>14.040000000000001</v>
      </c>
      <c r="N268" s="2">
        <v>10.92</v>
      </c>
      <c r="O268" s="2">
        <v>10.92</v>
      </c>
      <c r="P268" s="2">
        <v>10.92</v>
      </c>
      <c r="Q268" s="2">
        <v>10.92</v>
      </c>
      <c r="R268" s="2">
        <v>7.0200000000000005</v>
      </c>
      <c r="S268" s="2">
        <v>7.0200000000000005</v>
      </c>
      <c r="T268" s="4">
        <v>0.71364278303543438</v>
      </c>
      <c r="U268" s="4">
        <v>0.71156039488330136</v>
      </c>
      <c r="V268" s="4">
        <v>0.70835336706213314</v>
      </c>
      <c r="W268" s="4">
        <v>0.68319787399818321</v>
      </c>
      <c r="X268" s="4">
        <v>0.47320453795018014</v>
      </c>
      <c r="Y268" s="5">
        <v>0.47187945059901287</v>
      </c>
    </row>
    <row r="269" spans="1:25" x14ac:dyDescent="0.3">
      <c r="A269" s="1">
        <v>54118</v>
      </c>
      <c r="B269" s="2">
        <v>9.6942499876022339</v>
      </c>
      <c r="C269" s="2">
        <v>9.7452497482299805</v>
      </c>
      <c r="D269" s="2">
        <v>9.8242501020431519</v>
      </c>
      <c r="E269" s="2">
        <v>9.6138749122619629</v>
      </c>
      <c r="F269" s="2">
        <v>8.8616248369216919</v>
      </c>
      <c r="G269" s="2">
        <v>8.8756248950958252</v>
      </c>
      <c r="H269" s="2">
        <v>21.84</v>
      </c>
      <c r="I269" s="2">
        <v>21.84</v>
      </c>
      <c r="J269" s="2">
        <v>21.84</v>
      </c>
      <c r="K269" s="2">
        <v>21.84</v>
      </c>
      <c r="L269" s="2">
        <v>14.040000000000001</v>
      </c>
      <c r="M269" s="2">
        <v>14.040000000000001</v>
      </c>
      <c r="N269" s="2">
        <v>10.92</v>
      </c>
      <c r="O269" s="2">
        <v>10.92</v>
      </c>
      <c r="P269" s="2">
        <v>10.92</v>
      </c>
      <c r="Q269" s="2">
        <v>10.92</v>
      </c>
      <c r="R269" s="2">
        <v>7.0200000000000005</v>
      </c>
      <c r="S269" s="2">
        <v>7.0200000000000005</v>
      </c>
      <c r="T269" s="4">
        <v>0.71364278303543438</v>
      </c>
      <c r="U269" s="4">
        <v>0.71156039488330136</v>
      </c>
      <c r="V269" s="4">
        <v>0.70835336706213314</v>
      </c>
      <c r="W269" s="4">
        <v>0.68319787399818321</v>
      </c>
      <c r="X269" s="4">
        <v>0.47320453795018014</v>
      </c>
      <c r="Y269" s="5">
        <v>0.47187945059901287</v>
      </c>
    </row>
    <row r="270" spans="1:25" x14ac:dyDescent="0.3">
      <c r="A270" s="1">
        <v>54149</v>
      </c>
      <c r="B270" s="2">
        <v>9.7921246290206909</v>
      </c>
      <c r="C270" s="2">
        <v>9.8261250257492065</v>
      </c>
      <c r="D270" s="2">
        <v>9.8791253566741943</v>
      </c>
      <c r="E270" s="2">
        <v>9.6347497701644897</v>
      </c>
      <c r="F270" s="2">
        <v>8.8625001907348633</v>
      </c>
      <c r="G270" s="2">
        <v>8.8715001344680786</v>
      </c>
      <c r="H270" s="2">
        <v>21.84</v>
      </c>
      <c r="I270" s="2">
        <v>21.84</v>
      </c>
      <c r="J270" s="2">
        <v>21.84</v>
      </c>
      <c r="K270" s="2">
        <v>21.84</v>
      </c>
      <c r="L270" s="2">
        <v>14.040000000000001</v>
      </c>
      <c r="M270" s="2">
        <v>14.040000000000001</v>
      </c>
      <c r="N270" s="2">
        <v>10.92</v>
      </c>
      <c r="O270" s="2">
        <v>10.92</v>
      </c>
      <c r="P270" s="2">
        <v>10.92</v>
      </c>
      <c r="Q270" s="2">
        <v>10.92</v>
      </c>
      <c r="R270" s="2">
        <v>7.0200000000000005</v>
      </c>
      <c r="S270" s="2">
        <v>7.0200000000000005</v>
      </c>
      <c r="T270" s="4">
        <v>0.71364278303543438</v>
      </c>
      <c r="U270" s="4">
        <v>0.71156039488330136</v>
      </c>
      <c r="V270" s="4">
        <v>0.70835336706213314</v>
      </c>
      <c r="W270" s="4">
        <v>0.68319787399818321</v>
      </c>
      <c r="X270" s="4">
        <v>0.47320453795018014</v>
      </c>
      <c r="Y270" s="5">
        <v>0.47187945059901287</v>
      </c>
    </row>
    <row r="271" spans="1:25" x14ac:dyDescent="0.3">
      <c r="A271" s="1">
        <v>54179</v>
      </c>
      <c r="B271" s="2">
        <v>10.016249656677246</v>
      </c>
      <c r="C271" s="2">
        <v>10.014249801635742</v>
      </c>
      <c r="D271" s="2">
        <v>10.010249972343445</v>
      </c>
      <c r="E271" s="2">
        <v>9.7088750600814819</v>
      </c>
      <c r="F271" s="2">
        <v>8.8876248598098755</v>
      </c>
      <c r="G271" s="2">
        <v>8.8836251497268677</v>
      </c>
      <c r="H271" s="2">
        <v>21.84</v>
      </c>
      <c r="I271" s="2">
        <v>21.84</v>
      </c>
      <c r="J271" s="2">
        <v>21.84</v>
      </c>
      <c r="K271" s="2">
        <v>21.84</v>
      </c>
      <c r="L271" s="2">
        <v>14.040000000000001</v>
      </c>
      <c r="M271" s="2">
        <v>14.040000000000001</v>
      </c>
      <c r="N271" s="2">
        <v>10.92</v>
      </c>
      <c r="O271" s="2">
        <v>10.92</v>
      </c>
      <c r="P271" s="2">
        <v>10.92</v>
      </c>
      <c r="Q271" s="2">
        <v>10.92</v>
      </c>
      <c r="R271" s="2">
        <v>7.0200000000000005</v>
      </c>
      <c r="S271" s="2">
        <v>7.0200000000000005</v>
      </c>
      <c r="T271" s="4">
        <v>0.71364278303543438</v>
      </c>
      <c r="U271" s="4">
        <v>0.71156039488330136</v>
      </c>
      <c r="V271" s="4">
        <v>0.70835336706213314</v>
      </c>
      <c r="W271" s="4">
        <v>0.68319787399818321</v>
      </c>
      <c r="X271" s="4">
        <v>0.47320453795018014</v>
      </c>
      <c r="Y271" s="5">
        <v>0.47187945059901287</v>
      </c>
    </row>
    <row r="272" spans="1:25" x14ac:dyDescent="0.3">
      <c r="A272" s="1">
        <v>54210</v>
      </c>
      <c r="B272" s="2">
        <v>5.0641251802444458</v>
      </c>
      <c r="C272" s="2">
        <v>5.0411249995231628</v>
      </c>
      <c r="D272" s="2">
        <v>5.0071250796318054</v>
      </c>
      <c r="E272" s="2">
        <v>4.808874785900116</v>
      </c>
      <c r="F272" s="2">
        <v>4.0542499721050262</v>
      </c>
      <c r="G272" s="2">
        <v>4.0402500033378601</v>
      </c>
      <c r="H272" s="2">
        <v>21.84</v>
      </c>
      <c r="I272" s="2">
        <v>21.84</v>
      </c>
      <c r="J272" s="2">
        <v>21.84</v>
      </c>
      <c r="K272" s="2">
        <v>21.84</v>
      </c>
      <c r="L272" s="2">
        <v>14.040000000000001</v>
      </c>
      <c r="M272" s="2">
        <v>14.040000000000001</v>
      </c>
      <c r="N272" s="2">
        <v>10.92</v>
      </c>
      <c r="O272" s="2">
        <v>10.92</v>
      </c>
      <c r="P272" s="2">
        <v>10.92</v>
      </c>
      <c r="Q272" s="2">
        <v>10.92</v>
      </c>
      <c r="R272" s="2">
        <v>7.0200000000000005</v>
      </c>
      <c r="S272" s="2">
        <v>7.0200000000000005</v>
      </c>
      <c r="T272" s="4">
        <v>0.71364278303543438</v>
      </c>
      <c r="U272" s="4">
        <v>0.71156039488330136</v>
      </c>
      <c r="V272" s="4">
        <v>0.70835336706213314</v>
      </c>
      <c r="W272" s="4">
        <v>0.68319787399818321</v>
      </c>
      <c r="X272" s="4">
        <v>0.47320453795018014</v>
      </c>
      <c r="Y272" s="5">
        <v>0.47187945059901287</v>
      </c>
    </row>
    <row r="273" spans="1:25" x14ac:dyDescent="0.3">
      <c r="A273" s="1">
        <v>54240</v>
      </c>
      <c r="B273" s="2">
        <v>7.6626250147819519</v>
      </c>
      <c r="C273" s="2">
        <v>7.6327497959136963</v>
      </c>
      <c r="D273" s="2">
        <v>7.586624801158905</v>
      </c>
      <c r="E273" s="2">
        <v>7.3257498145103455</v>
      </c>
      <c r="F273" s="2">
        <v>6.5103750824928284</v>
      </c>
      <c r="G273" s="2">
        <v>6.4913750290870667</v>
      </c>
      <c r="H273" s="2">
        <v>21.84</v>
      </c>
      <c r="I273" s="2">
        <v>21.84</v>
      </c>
      <c r="J273" s="2">
        <v>21.84</v>
      </c>
      <c r="K273" s="2">
        <v>21.84</v>
      </c>
      <c r="L273" s="2">
        <v>14.040000000000001</v>
      </c>
      <c r="M273" s="2">
        <v>14.040000000000001</v>
      </c>
      <c r="N273" s="2">
        <v>10.92</v>
      </c>
      <c r="O273" s="2">
        <v>10.92</v>
      </c>
      <c r="P273" s="2">
        <v>10.92</v>
      </c>
      <c r="Q273" s="2">
        <v>10.92</v>
      </c>
      <c r="R273" s="2">
        <v>7.0200000000000005</v>
      </c>
      <c r="S273" s="2">
        <v>7.0200000000000005</v>
      </c>
      <c r="T273" s="4">
        <v>0.71364278303543438</v>
      </c>
      <c r="U273" s="4">
        <v>0.71156039488330136</v>
      </c>
      <c r="V273" s="4">
        <v>0.70835336706213314</v>
      </c>
      <c r="W273" s="4">
        <v>0.68319787399818321</v>
      </c>
      <c r="X273" s="4">
        <v>0.47320453795018014</v>
      </c>
      <c r="Y273" s="5">
        <v>0.47187945059901287</v>
      </c>
    </row>
    <row r="274" spans="1:25" x14ac:dyDescent="0.3">
      <c r="A274" s="1">
        <v>54271</v>
      </c>
      <c r="B274" s="2">
        <v>6.1776249408721924</v>
      </c>
      <c r="C274" s="2">
        <v>6.1236250400543213</v>
      </c>
      <c r="D274" s="2">
        <v>6.0414998531341553</v>
      </c>
      <c r="E274" s="2">
        <v>5.7515000104904175</v>
      </c>
      <c r="F274" s="2">
        <v>4.9260000586509705</v>
      </c>
      <c r="G274" s="2">
        <v>4.8938750028610229</v>
      </c>
      <c r="H274" s="2">
        <v>21.84</v>
      </c>
      <c r="I274" s="2">
        <v>21.84</v>
      </c>
      <c r="J274" s="2">
        <v>21.84</v>
      </c>
      <c r="K274" s="2">
        <v>21.84</v>
      </c>
      <c r="L274" s="2">
        <v>14.040000000000001</v>
      </c>
      <c r="M274" s="2">
        <v>14.040000000000001</v>
      </c>
      <c r="N274" s="2">
        <v>10.92</v>
      </c>
      <c r="O274" s="2">
        <v>10.92</v>
      </c>
      <c r="P274" s="2">
        <v>10.92</v>
      </c>
      <c r="Q274" s="2">
        <v>10.92</v>
      </c>
      <c r="R274" s="2">
        <v>7.0200000000000005</v>
      </c>
      <c r="S274" s="2">
        <v>7.0200000000000005</v>
      </c>
      <c r="T274" s="4">
        <v>0.71364278303543438</v>
      </c>
      <c r="U274" s="4">
        <v>0.71156039488330136</v>
      </c>
      <c r="V274" s="4">
        <v>0.70835336706213314</v>
      </c>
      <c r="W274" s="4">
        <v>0.68319787399818321</v>
      </c>
      <c r="X274" s="4">
        <v>0.47320453795018014</v>
      </c>
      <c r="Y274" s="5">
        <v>0.47187945059901287</v>
      </c>
    </row>
    <row r="275" spans="1:25" x14ac:dyDescent="0.3">
      <c r="A275" s="1">
        <v>54302</v>
      </c>
      <c r="B275" s="2">
        <v>6.3005000948905945</v>
      </c>
      <c r="C275" s="2">
        <v>6.2314999103546143</v>
      </c>
      <c r="D275" s="2">
        <v>6.1236250400543213</v>
      </c>
      <c r="E275" s="2">
        <v>5.7874997854232788</v>
      </c>
      <c r="F275" s="2">
        <v>4.9390000700950623</v>
      </c>
      <c r="G275" s="2">
        <v>4.9009999632835388</v>
      </c>
      <c r="H275" s="2">
        <v>21.84</v>
      </c>
      <c r="I275" s="2">
        <v>21.84</v>
      </c>
      <c r="J275" s="2">
        <v>21.84</v>
      </c>
      <c r="K275" s="2">
        <v>21.84</v>
      </c>
      <c r="L275" s="2">
        <v>14.040000000000001</v>
      </c>
      <c r="M275" s="2">
        <v>14.040000000000001</v>
      </c>
      <c r="N275" s="2">
        <v>10.92</v>
      </c>
      <c r="O275" s="2">
        <v>10.92</v>
      </c>
      <c r="P275" s="2">
        <v>10.92</v>
      </c>
      <c r="Q275" s="2">
        <v>10.92</v>
      </c>
      <c r="R275" s="2">
        <v>7.0200000000000005</v>
      </c>
      <c r="S275" s="2">
        <v>7.0200000000000005</v>
      </c>
      <c r="T275" s="4">
        <v>0.71364278303543438</v>
      </c>
      <c r="U275" s="4">
        <v>0.71156039488330136</v>
      </c>
      <c r="V275" s="4">
        <v>0.70835336706213314</v>
      </c>
      <c r="W275" s="4">
        <v>0.68319787399818321</v>
      </c>
      <c r="X275" s="4">
        <v>0.47320453795018014</v>
      </c>
      <c r="Y275" s="5">
        <v>0.47187945059901287</v>
      </c>
    </row>
    <row r="276" spans="1:25" x14ac:dyDescent="0.3">
      <c r="A276" s="1">
        <v>54332</v>
      </c>
      <c r="B276" s="2">
        <v>6.3666250705718994</v>
      </c>
      <c r="C276" s="2">
        <v>6.2906249165534973</v>
      </c>
      <c r="D276" s="2">
        <v>6.1726248860359192</v>
      </c>
      <c r="E276" s="2">
        <v>5.8205001950263977</v>
      </c>
      <c r="F276" s="2">
        <v>4.9520000815391541</v>
      </c>
      <c r="G276" s="2">
        <v>4.9088748693466187</v>
      </c>
      <c r="H276" s="2">
        <v>21.84</v>
      </c>
      <c r="I276" s="2">
        <v>21.84</v>
      </c>
      <c r="J276" s="2">
        <v>21.84</v>
      </c>
      <c r="K276" s="2">
        <v>21.84</v>
      </c>
      <c r="L276" s="2">
        <v>14.040000000000001</v>
      </c>
      <c r="M276" s="2">
        <v>14.040000000000001</v>
      </c>
      <c r="N276" s="2">
        <v>10.92</v>
      </c>
      <c r="O276" s="2">
        <v>10.92</v>
      </c>
      <c r="P276" s="2">
        <v>10.92</v>
      </c>
      <c r="Q276" s="2">
        <v>10.92</v>
      </c>
      <c r="R276" s="2">
        <v>7.0200000000000005</v>
      </c>
      <c r="S276" s="2">
        <v>7.0200000000000005</v>
      </c>
      <c r="T276" s="4">
        <v>0.71364278303543438</v>
      </c>
      <c r="U276" s="4">
        <v>0.71156039488330136</v>
      </c>
      <c r="V276" s="4">
        <v>0.70835336706213314</v>
      </c>
      <c r="W276" s="4">
        <v>0.68319787399818321</v>
      </c>
      <c r="X276" s="4">
        <v>0.47320453795018014</v>
      </c>
      <c r="Y276" s="5">
        <v>0.47187945059901287</v>
      </c>
    </row>
    <row r="277" spans="1:25" x14ac:dyDescent="0.3">
      <c r="A277" s="1">
        <v>54363</v>
      </c>
      <c r="B277" s="2">
        <v>6.262624979019165</v>
      </c>
      <c r="C277" s="2">
        <v>6.1986249089241028</v>
      </c>
      <c r="D277" s="2">
        <v>6.0996249318122864</v>
      </c>
      <c r="E277" s="2">
        <v>5.8086251616477966</v>
      </c>
      <c r="F277" s="2">
        <v>4.9549998641014099</v>
      </c>
      <c r="G277" s="2">
        <v>4.9139999747276306</v>
      </c>
      <c r="H277" s="2">
        <v>21.84</v>
      </c>
      <c r="I277" s="2">
        <v>21.84</v>
      </c>
      <c r="J277" s="2">
        <v>21.84</v>
      </c>
      <c r="K277" s="2">
        <v>21.84</v>
      </c>
      <c r="L277" s="2">
        <v>14.040000000000001</v>
      </c>
      <c r="M277" s="2">
        <v>14.040000000000001</v>
      </c>
      <c r="N277" s="2">
        <v>10.92</v>
      </c>
      <c r="O277" s="2">
        <v>10.92</v>
      </c>
      <c r="P277" s="2">
        <v>10.92</v>
      </c>
      <c r="Q277" s="2">
        <v>10.92</v>
      </c>
      <c r="R277" s="2">
        <v>7.0200000000000005</v>
      </c>
      <c r="S277" s="2">
        <v>7.0200000000000005</v>
      </c>
      <c r="T277" s="4">
        <v>0.71364278303543438</v>
      </c>
      <c r="U277" s="4">
        <v>0.71156039488330136</v>
      </c>
      <c r="V277" s="4">
        <v>0.70835336706213314</v>
      </c>
      <c r="W277" s="4">
        <v>0.68319787399818321</v>
      </c>
      <c r="X277" s="4">
        <v>0.47320453795018014</v>
      </c>
      <c r="Y277" s="5">
        <v>0.47187945059901287</v>
      </c>
    </row>
    <row r="278" spans="1:25" x14ac:dyDescent="0.3">
      <c r="A278" s="1">
        <v>54393</v>
      </c>
      <c r="B278" s="2">
        <v>6.1166250705718994</v>
      </c>
      <c r="C278" s="2">
        <v>6.0736249089241028</v>
      </c>
      <c r="D278" s="2">
        <v>6.0076249241828918</v>
      </c>
      <c r="E278" s="2">
        <v>5.7594999074935913</v>
      </c>
      <c r="F278" s="2">
        <v>4.9370002150535583</v>
      </c>
      <c r="G278" s="2">
        <v>4.9048751592636108</v>
      </c>
      <c r="H278" s="2">
        <v>21.84</v>
      </c>
      <c r="I278" s="2">
        <v>21.84</v>
      </c>
      <c r="J278" s="2">
        <v>21.84</v>
      </c>
      <c r="K278" s="2">
        <v>21.84</v>
      </c>
      <c r="L278" s="2">
        <v>14.040000000000001</v>
      </c>
      <c r="M278" s="2">
        <v>14.040000000000001</v>
      </c>
      <c r="N278" s="2">
        <v>10.92</v>
      </c>
      <c r="O278" s="2">
        <v>10.92</v>
      </c>
      <c r="P278" s="2">
        <v>10.92</v>
      </c>
      <c r="Q278" s="2">
        <v>10.92</v>
      </c>
      <c r="R278" s="2">
        <v>7.0200000000000005</v>
      </c>
      <c r="S278" s="2">
        <v>7.0200000000000005</v>
      </c>
      <c r="T278" s="4">
        <v>0.71364278303543438</v>
      </c>
      <c r="U278" s="4">
        <v>0.71156039488330136</v>
      </c>
      <c r="V278" s="4">
        <v>0.70835336706213314</v>
      </c>
      <c r="W278" s="4">
        <v>0.68319787399818321</v>
      </c>
      <c r="X278" s="4">
        <v>0.47320453795018014</v>
      </c>
      <c r="Y278" s="5">
        <v>0.47187945059901287</v>
      </c>
    </row>
    <row r="279" spans="1:25" x14ac:dyDescent="0.3">
      <c r="A279" s="1">
        <v>54424</v>
      </c>
      <c r="B279" s="2">
        <v>10.218000411987305</v>
      </c>
      <c r="C279" s="2">
        <v>10.197999954223633</v>
      </c>
      <c r="D279" s="2">
        <v>10.166999816894531</v>
      </c>
      <c r="E279" s="2">
        <v>9.8549995422363281</v>
      </c>
      <c r="F279" s="2">
        <v>8.9840002059936523</v>
      </c>
      <c r="G279" s="2">
        <v>8.9619998931884766</v>
      </c>
      <c r="H279" s="2">
        <v>21.84</v>
      </c>
      <c r="I279" s="2">
        <v>21.84</v>
      </c>
      <c r="J279" s="2">
        <v>21.84</v>
      </c>
      <c r="K279" s="2">
        <v>21.84</v>
      </c>
      <c r="L279" s="2">
        <v>14.040000000000001</v>
      </c>
      <c r="M279" s="2">
        <v>14.040000000000001</v>
      </c>
      <c r="N279" s="2">
        <v>10.92</v>
      </c>
      <c r="O279" s="2">
        <v>10.92</v>
      </c>
      <c r="P279" s="2">
        <v>10.92</v>
      </c>
      <c r="Q279" s="2">
        <v>10.92</v>
      </c>
      <c r="R279" s="2">
        <v>7.0200000000000005</v>
      </c>
      <c r="S279" s="2">
        <v>7.0200000000000005</v>
      </c>
      <c r="T279" s="4">
        <v>0.71728480240655323</v>
      </c>
      <c r="U279" s="4">
        <v>0.71520145632262921</v>
      </c>
      <c r="V279" s="4">
        <v>0.71199633845188393</v>
      </c>
      <c r="W279" s="4">
        <v>0.68663766241481161</v>
      </c>
      <c r="X279" s="4">
        <v>0.4755519988530042</v>
      </c>
      <c r="Y279" s="5">
        <v>0.47422839365793429</v>
      </c>
    </row>
    <row r="280" spans="1:25" x14ac:dyDescent="0.3">
      <c r="A280" s="1">
        <v>54455</v>
      </c>
      <c r="B280" s="2">
        <v>9.9420003890991211</v>
      </c>
      <c r="C280" s="2">
        <v>9.9650001525878906</v>
      </c>
      <c r="D280" s="2">
        <v>10.00100040435791</v>
      </c>
      <c r="E280" s="2">
        <v>9.7440004348754883</v>
      </c>
      <c r="F280" s="2">
        <v>8.939000129699707</v>
      </c>
      <c r="G280" s="2">
        <v>8.9379997253417969</v>
      </c>
      <c r="H280" s="2">
        <v>21.84</v>
      </c>
      <c r="I280" s="2">
        <v>21.84</v>
      </c>
      <c r="J280" s="2">
        <v>21.84</v>
      </c>
      <c r="K280" s="2">
        <v>21.84</v>
      </c>
      <c r="L280" s="2">
        <v>14.040000000000001</v>
      </c>
      <c r="M280" s="2">
        <v>14.040000000000001</v>
      </c>
      <c r="N280" s="2">
        <v>10.92</v>
      </c>
      <c r="O280" s="2">
        <v>10.92</v>
      </c>
      <c r="P280" s="2">
        <v>10.92</v>
      </c>
      <c r="Q280" s="2">
        <v>10.92</v>
      </c>
      <c r="R280" s="2">
        <v>7.0200000000000005</v>
      </c>
      <c r="S280" s="2">
        <v>7.0200000000000005</v>
      </c>
      <c r="T280" s="4">
        <v>0.71728480240655323</v>
      </c>
      <c r="U280" s="4">
        <v>0.71520145632262921</v>
      </c>
      <c r="V280" s="4">
        <v>0.71199633845188393</v>
      </c>
      <c r="W280" s="4">
        <v>0.68663766241481161</v>
      </c>
      <c r="X280" s="4">
        <v>0.4755519988530042</v>
      </c>
      <c r="Y280" s="5">
        <v>0.47422839365793429</v>
      </c>
    </row>
    <row r="281" spans="1:25" x14ac:dyDescent="0.3">
      <c r="A281" s="1">
        <v>54483</v>
      </c>
      <c r="B281" s="2">
        <v>9.7430000305175781</v>
      </c>
      <c r="C281" s="2">
        <v>9.7939996719360352</v>
      </c>
      <c r="D281" s="2">
        <v>9.8730001449584961</v>
      </c>
      <c r="E281" s="2">
        <v>9.6599998474121094</v>
      </c>
      <c r="F281" s="2">
        <v>8.9029998779296875</v>
      </c>
      <c r="G281" s="2">
        <v>8.9169998168945313</v>
      </c>
      <c r="H281" s="2">
        <v>21.84</v>
      </c>
      <c r="I281" s="2">
        <v>21.84</v>
      </c>
      <c r="J281" s="2">
        <v>21.84</v>
      </c>
      <c r="K281" s="2">
        <v>21.84</v>
      </c>
      <c r="L281" s="2">
        <v>14.040000000000001</v>
      </c>
      <c r="M281" s="2">
        <v>14.040000000000001</v>
      </c>
      <c r="N281" s="2">
        <v>10.92</v>
      </c>
      <c r="O281" s="2">
        <v>10.92</v>
      </c>
      <c r="P281" s="2">
        <v>10.92</v>
      </c>
      <c r="Q281" s="2">
        <v>10.92</v>
      </c>
      <c r="R281" s="2">
        <v>7.0200000000000005</v>
      </c>
      <c r="S281" s="2">
        <v>7.0200000000000005</v>
      </c>
      <c r="T281" s="4">
        <v>0.71728480240655323</v>
      </c>
      <c r="U281" s="4">
        <v>0.71520145632262921</v>
      </c>
      <c r="V281" s="4">
        <v>0.71199633845188393</v>
      </c>
      <c r="W281" s="4">
        <v>0.68663766241481161</v>
      </c>
      <c r="X281" s="4">
        <v>0.4755519988530042</v>
      </c>
      <c r="Y281" s="5">
        <v>0.47422839365793429</v>
      </c>
    </row>
    <row r="282" spans="1:25" x14ac:dyDescent="0.3">
      <c r="A282" s="1">
        <v>54514</v>
      </c>
      <c r="B282" s="2">
        <v>9.8409996032714844</v>
      </c>
      <c r="C282" s="2">
        <v>9.875</v>
      </c>
      <c r="D282" s="2">
        <v>9.9280004501342773</v>
      </c>
      <c r="E282" s="2">
        <v>9.680999755859375</v>
      </c>
      <c r="F282" s="2">
        <v>8.9040002822875977</v>
      </c>
      <c r="G282" s="2">
        <v>8.9130001068115234</v>
      </c>
      <c r="H282" s="2">
        <v>21.84</v>
      </c>
      <c r="I282" s="2">
        <v>21.84</v>
      </c>
      <c r="J282" s="2">
        <v>21.84</v>
      </c>
      <c r="K282" s="2">
        <v>21.84</v>
      </c>
      <c r="L282" s="2">
        <v>14.040000000000001</v>
      </c>
      <c r="M282" s="2">
        <v>14.040000000000001</v>
      </c>
      <c r="N282" s="2">
        <v>10.92</v>
      </c>
      <c r="O282" s="2">
        <v>10.92</v>
      </c>
      <c r="P282" s="2">
        <v>10.92</v>
      </c>
      <c r="Q282" s="2">
        <v>10.92</v>
      </c>
      <c r="R282" s="2">
        <v>7.0200000000000005</v>
      </c>
      <c r="S282" s="2">
        <v>7.0200000000000005</v>
      </c>
      <c r="T282" s="4">
        <v>0.71728480240655323</v>
      </c>
      <c r="U282" s="4">
        <v>0.71520145632262921</v>
      </c>
      <c r="V282" s="4">
        <v>0.71199633845188393</v>
      </c>
      <c r="W282" s="4">
        <v>0.68663766241481161</v>
      </c>
      <c r="X282" s="4">
        <v>0.4755519988530042</v>
      </c>
      <c r="Y282" s="5">
        <v>0.47422839365793429</v>
      </c>
    </row>
    <row r="283" spans="1:25" x14ac:dyDescent="0.3">
      <c r="A283" s="1">
        <v>54544</v>
      </c>
      <c r="B283" s="2">
        <v>10.064999580383301</v>
      </c>
      <c r="C283" s="2">
        <v>10.062999725341797</v>
      </c>
      <c r="D283" s="2">
        <v>10.059000015258789</v>
      </c>
      <c r="E283" s="2">
        <v>9.755000114440918</v>
      </c>
      <c r="F283" s="2">
        <v>8.9289999008178711</v>
      </c>
      <c r="G283" s="2">
        <v>8.9250001907348633</v>
      </c>
      <c r="H283" s="2">
        <v>21.84</v>
      </c>
      <c r="I283" s="2">
        <v>21.84</v>
      </c>
      <c r="J283" s="2">
        <v>21.84</v>
      </c>
      <c r="K283" s="2">
        <v>21.84</v>
      </c>
      <c r="L283" s="2">
        <v>14.040000000000001</v>
      </c>
      <c r="M283" s="2">
        <v>14.040000000000001</v>
      </c>
      <c r="N283" s="2">
        <v>10.92</v>
      </c>
      <c r="O283" s="2">
        <v>10.92</v>
      </c>
      <c r="P283" s="2">
        <v>10.92</v>
      </c>
      <c r="Q283" s="2">
        <v>10.92</v>
      </c>
      <c r="R283" s="2">
        <v>7.0200000000000005</v>
      </c>
      <c r="S283" s="2">
        <v>7.0200000000000005</v>
      </c>
      <c r="T283" s="4">
        <v>0.71728480240655323</v>
      </c>
      <c r="U283" s="4">
        <v>0.71520145632262921</v>
      </c>
      <c r="V283" s="4">
        <v>0.71199633845188393</v>
      </c>
      <c r="W283" s="4">
        <v>0.68663766241481161</v>
      </c>
      <c r="X283" s="4">
        <v>0.4755519988530042</v>
      </c>
      <c r="Y283" s="5">
        <v>0.47422839365793429</v>
      </c>
    </row>
    <row r="284" spans="1:25" x14ac:dyDescent="0.3">
      <c r="A284" s="1">
        <v>54575</v>
      </c>
      <c r="B284" s="2">
        <v>5.0890002250671387</v>
      </c>
      <c r="C284" s="2">
        <v>5.0659999847412109</v>
      </c>
      <c r="D284" s="2">
        <v>5.0320000648498535</v>
      </c>
      <c r="E284" s="2">
        <v>4.8319997787475586</v>
      </c>
      <c r="F284" s="2">
        <v>4.0729999542236328</v>
      </c>
      <c r="G284" s="2">
        <v>4.0590000152587891</v>
      </c>
      <c r="H284" s="2">
        <v>21.84</v>
      </c>
      <c r="I284" s="2">
        <v>21.84</v>
      </c>
      <c r="J284" s="2">
        <v>21.84</v>
      </c>
      <c r="K284" s="2">
        <v>21.84</v>
      </c>
      <c r="L284" s="2">
        <v>14.040000000000001</v>
      </c>
      <c r="M284" s="2">
        <v>14.040000000000001</v>
      </c>
      <c r="N284" s="2">
        <v>10.92</v>
      </c>
      <c r="O284" s="2">
        <v>10.92</v>
      </c>
      <c r="P284" s="2">
        <v>10.92</v>
      </c>
      <c r="Q284" s="2">
        <v>10.92</v>
      </c>
      <c r="R284" s="2">
        <v>7.0200000000000005</v>
      </c>
      <c r="S284" s="2">
        <v>7.0200000000000005</v>
      </c>
      <c r="T284" s="4">
        <v>0.71728480240655323</v>
      </c>
      <c r="U284" s="4">
        <v>0.71520145632262921</v>
      </c>
      <c r="V284" s="4">
        <v>0.71199633845188393</v>
      </c>
      <c r="W284" s="4">
        <v>0.68663766241481161</v>
      </c>
      <c r="X284" s="4">
        <v>0.4755519988530042</v>
      </c>
      <c r="Y284" s="5">
        <v>0.47422839365793429</v>
      </c>
    </row>
    <row r="285" spans="1:25" x14ac:dyDescent="0.3">
      <c r="A285" s="1">
        <v>54605</v>
      </c>
      <c r="B285" s="2">
        <v>7.7039999961853027</v>
      </c>
      <c r="C285" s="2">
        <v>7.6739997863769531</v>
      </c>
      <c r="D285" s="2">
        <v>7.6279997825622559</v>
      </c>
      <c r="E285" s="2">
        <v>7.3649997711181641</v>
      </c>
      <c r="F285" s="2">
        <v>6.5450000762939453</v>
      </c>
      <c r="G285" s="2">
        <v>6.5260000228881836</v>
      </c>
      <c r="H285" s="2">
        <v>21.84</v>
      </c>
      <c r="I285" s="2">
        <v>21.84</v>
      </c>
      <c r="J285" s="2">
        <v>21.84</v>
      </c>
      <c r="K285" s="2">
        <v>21.84</v>
      </c>
      <c r="L285" s="2">
        <v>14.040000000000001</v>
      </c>
      <c r="M285" s="2">
        <v>14.040000000000001</v>
      </c>
      <c r="N285" s="2">
        <v>10.92</v>
      </c>
      <c r="O285" s="2">
        <v>10.92</v>
      </c>
      <c r="P285" s="2">
        <v>10.92</v>
      </c>
      <c r="Q285" s="2">
        <v>10.92</v>
      </c>
      <c r="R285" s="2">
        <v>7.0200000000000005</v>
      </c>
      <c r="S285" s="2">
        <v>7.0200000000000005</v>
      </c>
      <c r="T285" s="4">
        <v>0.71728480240655323</v>
      </c>
      <c r="U285" s="4">
        <v>0.71520145632262921</v>
      </c>
      <c r="V285" s="4">
        <v>0.71199633845188393</v>
      </c>
      <c r="W285" s="4">
        <v>0.68663766241481161</v>
      </c>
      <c r="X285" s="4">
        <v>0.4755519988530042</v>
      </c>
      <c r="Y285" s="5">
        <v>0.47422839365793429</v>
      </c>
    </row>
    <row r="286" spans="1:25" x14ac:dyDescent="0.3">
      <c r="A286" s="1">
        <v>54636</v>
      </c>
      <c r="B286" s="2">
        <v>6.2109999656677246</v>
      </c>
      <c r="C286" s="2">
        <v>6.1570000648498535</v>
      </c>
      <c r="D286" s="2">
        <v>6.0749998092651367</v>
      </c>
      <c r="E286" s="2">
        <v>5.7829999923706055</v>
      </c>
      <c r="F286" s="2">
        <v>4.9530000686645508</v>
      </c>
      <c r="G286" s="2">
        <v>4.9210000038146973</v>
      </c>
      <c r="H286" s="2">
        <v>21.84</v>
      </c>
      <c r="I286" s="2">
        <v>21.84</v>
      </c>
      <c r="J286" s="2">
        <v>21.84</v>
      </c>
      <c r="K286" s="2">
        <v>21.84</v>
      </c>
      <c r="L286" s="2">
        <v>14.040000000000001</v>
      </c>
      <c r="M286" s="2">
        <v>14.040000000000001</v>
      </c>
      <c r="N286" s="2">
        <v>10.92</v>
      </c>
      <c r="O286" s="2">
        <v>10.92</v>
      </c>
      <c r="P286" s="2">
        <v>10.92</v>
      </c>
      <c r="Q286" s="2">
        <v>10.92</v>
      </c>
      <c r="R286" s="2">
        <v>7.0200000000000005</v>
      </c>
      <c r="S286" s="2">
        <v>7.0200000000000005</v>
      </c>
      <c r="T286" s="4">
        <v>0.71728480240655323</v>
      </c>
      <c r="U286" s="4">
        <v>0.71520145632262921</v>
      </c>
      <c r="V286" s="4">
        <v>0.71199633845188393</v>
      </c>
      <c r="W286" s="4">
        <v>0.68663766241481161</v>
      </c>
      <c r="X286" s="4">
        <v>0.4755519988530042</v>
      </c>
      <c r="Y286" s="5">
        <v>0.47422839365793429</v>
      </c>
    </row>
    <row r="287" spans="1:25" x14ac:dyDescent="0.3">
      <c r="A287" s="1">
        <v>54667</v>
      </c>
      <c r="B287" s="2">
        <v>6.3340001106262207</v>
      </c>
      <c r="C287" s="2">
        <v>6.2649998664855957</v>
      </c>
      <c r="D287" s="2">
        <v>6.1570000648498535</v>
      </c>
      <c r="E287" s="2">
        <v>5.8189997673034668</v>
      </c>
      <c r="F287" s="2">
        <v>4.9660000801086426</v>
      </c>
      <c r="G287" s="2">
        <v>4.9279999732971191</v>
      </c>
      <c r="H287" s="2">
        <v>21.84</v>
      </c>
      <c r="I287" s="2">
        <v>21.84</v>
      </c>
      <c r="J287" s="2">
        <v>21.84</v>
      </c>
      <c r="K287" s="2">
        <v>21.84</v>
      </c>
      <c r="L287" s="2">
        <v>14.040000000000001</v>
      </c>
      <c r="M287" s="2">
        <v>14.040000000000001</v>
      </c>
      <c r="N287" s="2">
        <v>10.92</v>
      </c>
      <c r="O287" s="2">
        <v>10.92</v>
      </c>
      <c r="P287" s="2">
        <v>10.92</v>
      </c>
      <c r="Q287" s="2">
        <v>10.92</v>
      </c>
      <c r="R287" s="2">
        <v>7.0200000000000005</v>
      </c>
      <c r="S287" s="2">
        <v>7.0200000000000005</v>
      </c>
      <c r="T287" s="4">
        <v>0.71728480240655323</v>
      </c>
      <c r="U287" s="4">
        <v>0.71520145632262921</v>
      </c>
      <c r="V287" s="4">
        <v>0.71199633845188393</v>
      </c>
      <c r="W287" s="4">
        <v>0.68663766241481161</v>
      </c>
      <c r="X287" s="4">
        <v>0.4755519988530042</v>
      </c>
      <c r="Y287" s="5">
        <v>0.47422839365793429</v>
      </c>
    </row>
    <row r="288" spans="1:25" x14ac:dyDescent="0.3">
      <c r="A288" s="1">
        <v>54697</v>
      </c>
      <c r="B288" s="2">
        <v>6.4000000953674316</v>
      </c>
      <c r="C288" s="2">
        <v>6.3239998817443848</v>
      </c>
      <c r="D288" s="2">
        <v>6.2059998512268066</v>
      </c>
      <c r="E288" s="2">
        <v>5.8520002365112305</v>
      </c>
      <c r="F288" s="2">
        <v>4.9790000915527344</v>
      </c>
      <c r="G288" s="2">
        <v>4.935999870300293</v>
      </c>
      <c r="H288" s="2">
        <v>21.84</v>
      </c>
      <c r="I288" s="2">
        <v>21.84</v>
      </c>
      <c r="J288" s="2">
        <v>21.84</v>
      </c>
      <c r="K288" s="2">
        <v>21.84</v>
      </c>
      <c r="L288" s="2">
        <v>14.040000000000001</v>
      </c>
      <c r="M288" s="2">
        <v>14.040000000000001</v>
      </c>
      <c r="N288" s="2">
        <v>10.92</v>
      </c>
      <c r="O288" s="2">
        <v>10.92</v>
      </c>
      <c r="P288" s="2">
        <v>10.92</v>
      </c>
      <c r="Q288" s="2">
        <v>10.92</v>
      </c>
      <c r="R288" s="2">
        <v>7.0200000000000005</v>
      </c>
      <c r="S288" s="2">
        <v>7.0200000000000005</v>
      </c>
      <c r="T288" s="4">
        <v>0.71728480240655323</v>
      </c>
      <c r="U288" s="4">
        <v>0.71520145632262921</v>
      </c>
      <c r="V288" s="4">
        <v>0.71199633845188393</v>
      </c>
      <c r="W288" s="4">
        <v>0.68663766241481161</v>
      </c>
      <c r="X288" s="4">
        <v>0.4755519988530042</v>
      </c>
      <c r="Y288" s="5">
        <v>0.47422839365793429</v>
      </c>
    </row>
    <row r="289" spans="1:25" x14ac:dyDescent="0.3">
      <c r="A289" s="1">
        <v>54728</v>
      </c>
      <c r="B289" s="2">
        <v>6.2960000038146973</v>
      </c>
      <c r="C289" s="2">
        <v>6.2319998741149902</v>
      </c>
      <c r="D289" s="2">
        <v>6.1329998970031738</v>
      </c>
      <c r="E289" s="2">
        <v>5.8400001525878906</v>
      </c>
      <c r="F289" s="2">
        <v>4.9819998741149902</v>
      </c>
      <c r="G289" s="2">
        <v>4.9409999847412109</v>
      </c>
      <c r="H289" s="2">
        <v>21.84</v>
      </c>
      <c r="I289" s="2">
        <v>21.84</v>
      </c>
      <c r="J289" s="2">
        <v>21.84</v>
      </c>
      <c r="K289" s="2">
        <v>21.84</v>
      </c>
      <c r="L289" s="2">
        <v>14.040000000000001</v>
      </c>
      <c r="M289" s="2">
        <v>14.040000000000001</v>
      </c>
      <c r="N289" s="2">
        <v>10.92</v>
      </c>
      <c r="O289" s="2">
        <v>10.92</v>
      </c>
      <c r="P289" s="2">
        <v>10.92</v>
      </c>
      <c r="Q289" s="2">
        <v>10.92</v>
      </c>
      <c r="R289" s="2">
        <v>7.0200000000000005</v>
      </c>
      <c r="S289" s="2">
        <v>7.0200000000000005</v>
      </c>
      <c r="T289" s="4">
        <v>0.71728480240655323</v>
      </c>
      <c r="U289" s="4">
        <v>0.71520145632262921</v>
      </c>
      <c r="V289" s="4">
        <v>0.71199633845188393</v>
      </c>
      <c r="W289" s="4">
        <v>0.68663766241481161</v>
      </c>
      <c r="X289" s="4">
        <v>0.4755519988530042</v>
      </c>
      <c r="Y289" s="5">
        <v>0.47422839365793429</v>
      </c>
    </row>
    <row r="290" spans="1:25" x14ac:dyDescent="0.3">
      <c r="A290" s="1">
        <v>54758</v>
      </c>
      <c r="B290" s="2">
        <v>6.1500000953674316</v>
      </c>
      <c r="C290" s="2">
        <v>6.1069998741149902</v>
      </c>
      <c r="D290" s="2">
        <v>6.0409998893737793</v>
      </c>
      <c r="E290" s="2">
        <v>5.7909998893737793</v>
      </c>
      <c r="F290" s="2">
        <v>4.9640002250671387</v>
      </c>
      <c r="G290" s="2">
        <v>4.9320001602172852</v>
      </c>
      <c r="H290" s="2">
        <v>21.84</v>
      </c>
      <c r="I290" s="2">
        <v>21.84</v>
      </c>
      <c r="J290" s="2">
        <v>21.84</v>
      </c>
      <c r="K290" s="2">
        <v>21.84</v>
      </c>
      <c r="L290" s="2">
        <v>14.040000000000001</v>
      </c>
      <c r="M290" s="2">
        <v>14.040000000000001</v>
      </c>
      <c r="N290" s="2">
        <v>10.92</v>
      </c>
      <c r="O290" s="2">
        <v>10.92</v>
      </c>
      <c r="P290" s="2">
        <v>10.92</v>
      </c>
      <c r="Q290" s="2">
        <v>10.92</v>
      </c>
      <c r="R290" s="2">
        <v>7.0200000000000005</v>
      </c>
      <c r="S290" s="2">
        <v>7.0200000000000005</v>
      </c>
      <c r="T290" s="4">
        <v>0.71728480240655323</v>
      </c>
      <c r="U290" s="4">
        <v>0.71520145632262921</v>
      </c>
      <c r="V290" s="4">
        <v>0.71199633845188393</v>
      </c>
      <c r="W290" s="4">
        <v>0.68663766241481161</v>
      </c>
      <c r="X290" s="4">
        <v>0.4755519988530042</v>
      </c>
      <c r="Y290" s="5">
        <v>0.47422839365793429</v>
      </c>
    </row>
    <row r="291" spans="1:25" x14ac:dyDescent="0.3">
      <c r="A291" s="1">
        <v>54789</v>
      </c>
      <c r="B291" s="2">
        <v>10.26099967956543</v>
      </c>
      <c r="C291" s="2">
        <v>10.241000175476074</v>
      </c>
      <c r="D291" s="2">
        <v>10.211000442504883</v>
      </c>
      <c r="E291" s="2">
        <v>9.8940000534057617</v>
      </c>
      <c r="F291" s="2">
        <v>9.0179996490478516</v>
      </c>
      <c r="G291" s="2">
        <v>8.9969997406005859</v>
      </c>
      <c r="H291" s="2">
        <v>21.84</v>
      </c>
      <c r="I291" s="2">
        <v>21.84</v>
      </c>
      <c r="J291" s="2">
        <v>21.84</v>
      </c>
      <c r="K291" s="2">
        <v>21.84</v>
      </c>
      <c r="L291" s="2">
        <v>14.040000000000001</v>
      </c>
      <c r="M291" s="2">
        <v>14.040000000000001</v>
      </c>
      <c r="N291" s="2">
        <v>10.92</v>
      </c>
      <c r="O291" s="2">
        <v>10.92</v>
      </c>
      <c r="P291" s="2">
        <v>10.92</v>
      </c>
      <c r="Q291" s="2">
        <v>10.92</v>
      </c>
      <c r="R291" s="2">
        <v>7.0200000000000005</v>
      </c>
      <c r="S291" s="2">
        <v>7.0200000000000005</v>
      </c>
      <c r="T291" s="4">
        <v>0.72059676469609568</v>
      </c>
      <c r="U291" s="4">
        <v>0.71851343680650759</v>
      </c>
      <c r="V291" s="4">
        <v>0.7153006773146372</v>
      </c>
      <c r="W291" s="4">
        <v>0.6896214898543771</v>
      </c>
      <c r="X291" s="4">
        <v>0.47753441650756517</v>
      </c>
      <c r="Y291" s="5">
        <v>0.47622862761063672</v>
      </c>
    </row>
    <row r="292" spans="1:25" x14ac:dyDescent="0.3">
      <c r="A292" s="1">
        <v>54820</v>
      </c>
      <c r="B292" s="2">
        <v>9.9849996566772461</v>
      </c>
      <c r="C292" s="2">
        <v>10.008000373840332</v>
      </c>
      <c r="D292" s="2">
        <v>10.043000221252441</v>
      </c>
      <c r="E292" s="2">
        <v>9.7829999923706055</v>
      </c>
      <c r="F292" s="2">
        <v>8.9739999771118164</v>
      </c>
      <c r="G292" s="2">
        <v>8.9729995727539063</v>
      </c>
      <c r="H292" s="2">
        <v>21.84</v>
      </c>
      <c r="I292" s="2">
        <v>21.84</v>
      </c>
      <c r="J292" s="2">
        <v>21.84</v>
      </c>
      <c r="K292" s="2">
        <v>21.84</v>
      </c>
      <c r="L292" s="2">
        <v>14.040000000000001</v>
      </c>
      <c r="M292" s="2">
        <v>14.040000000000001</v>
      </c>
      <c r="N292" s="2">
        <v>10.92</v>
      </c>
      <c r="O292" s="2">
        <v>10.92</v>
      </c>
      <c r="P292" s="2">
        <v>10.92</v>
      </c>
      <c r="Q292" s="2">
        <v>10.92</v>
      </c>
      <c r="R292" s="2">
        <v>7.0200000000000005</v>
      </c>
      <c r="S292" s="2">
        <v>7.0200000000000005</v>
      </c>
      <c r="T292" s="4">
        <v>0.72059676469609568</v>
      </c>
      <c r="U292" s="4">
        <v>0.71851343680650759</v>
      </c>
      <c r="V292" s="4">
        <v>0.7153006773146372</v>
      </c>
      <c r="W292" s="4">
        <v>0.6896214898543771</v>
      </c>
      <c r="X292" s="4">
        <v>0.47753441650756517</v>
      </c>
      <c r="Y292" s="5">
        <v>0.47622862761063672</v>
      </c>
    </row>
    <row r="293" spans="1:25" x14ac:dyDescent="0.3">
      <c r="A293" s="1">
        <v>54848</v>
      </c>
      <c r="B293" s="2">
        <v>9.7860002517700195</v>
      </c>
      <c r="C293" s="2">
        <v>9.8369998931884766</v>
      </c>
      <c r="D293" s="2">
        <v>9.9160003662109375</v>
      </c>
      <c r="E293" s="2">
        <v>9.6999998092651367</v>
      </c>
      <c r="F293" s="2">
        <v>8.9370002746582031</v>
      </c>
      <c r="G293" s="2">
        <v>8.9519996643066406</v>
      </c>
      <c r="H293" s="2">
        <v>21.84</v>
      </c>
      <c r="I293" s="2">
        <v>21.84</v>
      </c>
      <c r="J293" s="2">
        <v>21.84</v>
      </c>
      <c r="K293" s="2">
        <v>21.84</v>
      </c>
      <c r="L293" s="2">
        <v>14.040000000000001</v>
      </c>
      <c r="M293" s="2">
        <v>14.040000000000001</v>
      </c>
      <c r="N293" s="2">
        <v>10.92</v>
      </c>
      <c r="O293" s="2">
        <v>10.92</v>
      </c>
      <c r="P293" s="2">
        <v>10.92</v>
      </c>
      <c r="Q293" s="2">
        <v>10.92</v>
      </c>
      <c r="R293" s="2">
        <v>7.0200000000000005</v>
      </c>
      <c r="S293" s="2">
        <v>7.0200000000000005</v>
      </c>
      <c r="T293" s="4">
        <v>0.72059676469609568</v>
      </c>
      <c r="U293" s="4">
        <v>0.71851343680650759</v>
      </c>
      <c r="V293" s="4">
        <v>0.7153006773146372</v>
      </c>
      <c r="W293" s="4">
        <v>0.6896214898543771</v>
      </c>
      <c r="X293" s="4">
        <v>0.47753441650756517</v>
      </c>
      <c r="Y293" s="5">
        <v>0.47622862761063672</v>
      </c>
    </row>
    <row r="294" spans="1:25" x14ac:dyDescent="0.3">
      <c r="A294" s="1">
        <v>54879</v>
      </c>
      <c r="B294" s="2">
        <v>9.8839998245239258</v>
      </c>
      <c r="C294" s="2">
        <v>9.9180002212524414</v>
      </c>
      <c r="D294" s="2">
        <v>9.9709997177124023</v>
      </c>
      <c r="E294" s="2">
        <v>9.7200002670288086</v>
      </c>
      <c r="F294" s="2">
        <v>8.9379997253417969</v>
      </c>
      <c r="G294" s="2">
        <v>8.9479999542236328</v>
      </c>
      <c r="H294" s="2">
        <v>21.84</v>
      </c>
      <c r="I294" s="2">
        <v>21.84</v>
      </c>
      <c r="J294" s="2">
        <v>21.84</v>
      </c>
      <c r="K294" s="2">
        <v>21.84</v>
      </c>
      <c r="L294" s="2">
        <v>14.040000000000001</v>
      </c>
      <c r="M294" s="2">
        <v>14.040000000000001</v>
      </c>
      <c r="N294" s="2">
        <v>10.92</v>
      </c>
      <c r="O294" s="2">
        <v>10.92</v>
      </c>
      <c r="P294" s="2">
        <v>10.92</v>
      </c>
      <c r="Q294" s="2">
        <v>10.92</v>
      </c>
      <c r="R294" s="2">
        <v>7.0200000000000005</v>
      </c>
      <c r="S294" s="2">
        <v>7.0200000000000005</v>
      </c>
      <c r="T294" s="4">
        <v>0.72059676469609568</v>
      </c>
      <c r="U294" s="4">
        <v>0.71851343680650759</v>
      </c>
      <c r="V294" s="4">
        <v>0.7153006773146372</v>
      </c>
      <c r="W294" s="4">
        <v>0.6896214898543771</v>
      </c>
      <c r="X294" s="4">
        <v>0.47753441650756517</v>
      </c>
      <c r="Y294" s="5">
        <v>0.47622862761063672</v>
      </c>
    </row>
    <row r="295" spans="1:25" x14ac:dyDescent="0.3">
      <c r="A295" s="1">
        <v>54909</v>
      </c>
      <c r="B295" s="2">
        <v>10.107999801635742</v>
      </c>
      <c r="C295" s="2">
        <v>10.105999946594238</v>
      </c>
      <c r="D295" s="2">
        <v>10.10200023651123</v>
      </c>
      <c r="E295" s="2">
        <v>9.7950000762939453</v>
      </c>
      <c r="F295" s="2">
        <v>8.9639997482299805</v>
      </c>
      <c r="G295" s="2">
        <v>8.9600000381469727</v>
      </c>
      <c r="H295" s="2">
        <v>21.84</v>
      </c>
      <c r="I295" s="2">
        <v>21.84</v>
      </c>
      <c r="J295" s="2">
        <v>21.84</v>
      </c>
      <c r="K295" s="2">
        <v>21.84</v>
      </c>
      <c r="L295" s="2">
        <v>14.040000000000001</v>
      </c>
      <c r="M295" s="2">
        <v>14.040000000000001</v>
      </c>
      <c r="N295" s="2">
        <v>10.92</v>
      </c>
      <c r="O295" s="2">
        <v>10.92</v>
      </c>
      <c r="P295" s="2">
        <v>10.92</v>
      </c>
      <c r="Q295" s="2">
        <v>10.92</v>
      </c>
      <c r="R295" s="2">
        <v>7.0200000000000005</v>
      </c>
      <c r="S295" s="2">
        <v>7.0200000000000005</v>
      </c>
      <c r="T295" s="4">
        <v>0.72059676469609568</v>
      </c>
      <c r="U295" s="4">
        <v>0.71851343680650759</v>
      </c>
      <c r="V295" s="4">
        <v>0.7153006773146372</v>
      </c>
      <c r="W295" s="4">
        <v>0.6896214898543771</v>
      </c>
      <c r="X295" s="4">
        <v>0.47753441650756517</v>
      </c>
      <c r="Y295" s="5">
        <v>0.47622862761063672</v>
      </c>
    </row>
    <row r="296" spans="1:25" x14ac:dyDescent="0.3">
      <c r="A296" s="1">
        <v>54940</v>
      </c>
      <c r="B296" s="2">
        <v>5.1110000610351563</v>
      </c>
      <c r="C296" s="2">
        <v>5.0890002250671387</v>
      </c>
      <c r="D296" s="2">
        <v>5.0539999008178711</v>
      </c>
      <c r="E296" s="2">
        <v>4.8509998321533203</v>
      </c>
      <c r="F296" s="2">
        <v>4.0879998207092285</v>
      </c>
      <c r="G296" s="2">
        <v>4.0739998817443848</v>
      </c>
      <c r="H296" s="2">
        <v>21.84</v>
      </c>
      <c r="I296" s="2">
        <v>21.84</v>
      </c>
      <c r="J296" s="2">
        <v>21.84</v>
      </c>
      <c r="K296" s="2">
        <v>21.84</v>
      </c>
      <c r="L296" s="2">
        <v>14.040000000000001</v>
      </c>
      <c r="M296" s="2">
        <v>14.040000000000001</v>
      </c>
      <c r="N296" s="2">
        <v>10.92</v>
      </c>
      <c r="O296" s="2">
        <v>10.92</v>
      </c>
      <c r="P296" s="2">
        <v>10.92</v>
      </c>
      <c r="Q296" s="2">
        <v>10.92</v>
      </c>
      <c r="R296" s="2">
        <v>7.0200000000000005</v>
      </c>
      <c r="S296" s="2">
        <v>7.0200000000000005</v>
      </c>
      <c r="T296" s="4">
        <v>0.72059676469609568</v>
      </c>
      <c r="U296" s="4">
        <v>0.71851343680650759</v>
      </c>
      <c r="V296" s="4">
        <v>0.7153006773146372</v>
      </c>
      <c r="W296" s="4">
        <v>0.6896214898543771</v>
      </c>
      <c r="X296" s="4">
        <v>0.47753441650756517</v>
      </c>
      <c r="Y296" s="5">
        <v>0.47622862761063672</v>
      </c>
    </row>
    <row r="297" spans="1:25" x14ac:dyDescent="0.3">
      <c r="A297" s="1">
        <v>54970</v>
      </c>
      <c r="B297" s="2">
        <v>7.7430000305175781</v>
      </c>
      <c r="C297" s="2">
        <v>7.7129998207092285</v>
      </c>
      <c r="D297" s="2">
        <v>7.6669998168945313</v>
      </c>
      <c r="E297" s="2">
        <v>7.4000000953674316</v>
      </c>
      <c r="F297" s="2">
        <v>6.5749998092651367</v>
      </c>
      <c r="G297" s="2">
        <v>6.5570001602172852</v>
      </c>
      <c r="H297" s="2">
        <v>21.84</v>
      </c>
      <c r="I297" s="2">
        <v>21.84</v>
      </c>
      <c r="J297" s="2">
        <v>21.84</v>
      </c>
      <c r="K297" s="2">
        <v>21.84</v>
      </c>
      <c r="L297" s="2">
        <v>14.040000000000001</v>
      </c>
      <c r="M297" s="2">
        <v>14.040000000000001</v>
      </c>
      <c r="N297" s="2">
        <v>10.92</v>
      </c>
      <c r="O297" s="2">
        <v>10.92</v>
      </c>
      <c r="P297" s="2">
        <v>10.92</v>
      </c>
      <c r="Q297" s="2">
        <v>10.92</v>
      </c>
      <c r="R297" s="2">
        <v>7.0200000000000005</v>
      </c>
      <c r="S297" s="2">
        <v>7.0200000000000005</v>
      </c>
      <c r="T297" s="4">
        <v>0.72059676469609568</v>
      </c>
      <c r="U297" s="4">
        <v>0.71851343680650759</v>
      </c>
      <c r="V297" s="4">
        <v>0.7153006773146372</v>
      </c>
      <c r="W297" s="4">
        <v>0.6896214898543771</v>
      </c>
      <c r="X297" s="4">
        <v>0.47753441650756517</v>
      </c>
      <c r="Y297" s="5">
        <v>0.47622862761063672</v>
      </c>
    </row>
    <row r="298" spans="1:25" x14ac:dyDescent="0.3">
      <c r="A298" s="1">
        <v>55001</v>
      </c>
      <c r="B298" s="2">
        <v>6.2430000305175781</v>
      </c>
      <c r="C298" s="2">
        <v>6.189000129699707</v>
      </c>
      <c r="D298" s="2">
        <v>6.1059999465942383</v>
      </c>
      <c r="E298" s="2">
        <v>5.810999870300293</v>
      </c>
      <c r="F298" s="2">
        <v>4.9759998321533203</v>
      </c>
      <c r="G298" s="2">
        <v>4.9439997673034668</v>
      </c>
      <c r="H298" s="2">
        <v>21.84</v>
      </c>
      <c r="I298" s="2">
        <v>21.84</v>
      </c>
      <c r="J298" s="2">
        <v>21.84</v>
      </c>
      <c r="K298" s="2">
        <v>21.84</v>
      </c>
      <c r="L298" s="2">
        <v>14.040000000000001</v>
      </c>
      <c r="M298" s="2">
        <v>14.040000000000001</v>
      </c>
      <c r="N298" s="2">
        <v>10.92</v>
      </c>
      <c r="O298" s="2">
        <v>10.92</v>
      </c>
      <c r="P298" s="2">
        <v>10.92</v>
      </c>
      <c r="Q298" s="2">
        <v>10.92</v>
      </c>
      <c r="R298" s="2">
        <v>7.0200000000000005</v>
      </c>
      <c r="S298" s="2">
        <v>7.0200000000000005</v>
      </c>
      <c r="T298" s="4">
        <v>0.72059676469609568</v>
      </c>
      <c r="U298" s="4">
        <v>0.71851343680650759</v>
      </c>
      <c r="V298" s="4">
        <v>0.7153006773146372</v>
      </c>
      <c r="W298" s="4">
        <v>0.6896214898543771</v>
      </c>
      <c r="X298" s="4">
        <v>0.47753441650756517</v>
      </c>
      <c r="Y298" s="5">
        <v>0.47622862761063672</v>
      </c>
    </row>
    <row r="299" spans="1:25" x14ac:dyDescent="0.3">
      <c r="A299" s="1">
        <v>55032</v>
      </c>
      <c r="B299" s="2">
        <v>6.3660001754760742</v>
      </c>
      <c r="C299" s="2">
        <v>6.2960000038146973</v>
      </c>
      <c r="D299" s="2">
        <v>6.189000129699707</v>
      </c>
      <c r="E299" s="2">
        <v>5.8480000495910645</v>
      </c>
      <c r="F299" s="2">
        <v>4.9899997711181641</v>
      </c>
      <c r="G299" s="2">
        <v>4.9520001411437988</v>
      </c>
      <c r="H299" s="2">
        <v>21.84</v>
      </c>
      <c r="I299" s="2">
        <v>21.84</v>
      </c>
      <c r="J299" s="2">
        <v>21.84</v>
      </c>
      <c r="K299" s="2">
        <v>21.84</v>
      </c>
      <c r="L299" s="2">
        <v>14.040000000000001</v>
      </c>
      <c r="M299" s="2">
        <v>14.040000000000001</v>
      </c>
      <c r="N299" s="2">
        <v>10.92</v>
      </c>
      <c r="O299" s="2">
        <v>10.92</v>
      </c>
      <c r="P299" s="2">
        <v>10.92</v>
      </c>
      <c r="Q299" s="2">
        <v>10.92</v>
      </c>
      <c r="R299" s="2">
        <v>7.0200000000000005</v>
      </c>
      <c r="S299" s="2">
        <v>7.0200000000000005</v>
      </c>
      <c r="T299" s="4">
        <v>0.72059676469609568</v>
      </c>
      <c r="U299" s="4">
        <v>0.71851343680650759</v>
      </c>
      <c r="V299" s="4">
        <v>0.7153006773146372</v>
      </c>
      <c r="W299" s="4">
        <v>0.6896214898543771</v>
      </c>
      <c r="X299" s="4">
        <v>0.47753441650756517</v>
      </c>
      <c r="Y299" s="5">
        <v>0.47622862761063672</v>
      </c>
    </row>
    <row r="300" spans="1:25" x14ac:dyDescent="0.3">
      <c r="A300" s="1">
        <v>55062</v>
      </c>
      <c r="B300" s="2">
        <v>6.4310002326965332</v>
      </c>
      <c r="C300" s="2">
        <v>6.3550000190734863</v>
      </c>
      <c r="D300" s="2">
        <v>6.2369999885559082</v>
      </c>
      <c r="E300" s="2">
        <v>5.879000186920166</v>
      </c>
      <c r="F300" s="2">
        <v>5.0019998550415039</v>
      </c>
      <c r="G300" s="2">
        <v>4.9590001106262207</v>
      </c>
      <c r="H300" s="2">
        <v>21.84</v>
      </c>
      <c r="I300" s="2">
        <v>21.84</v>
      </c>
      <c r="J300" s="2">
        <v>21.84</v>
      </c>
      <c r="K300" s="2">
        <v>21.84</v>
      </c>
      <c r="L300" s="2">
        <v>14.040000000000001</v>
      </c>
      <c r="M300" s="2">
        <v>14.040000000000001</v>
      </c>
      <c r="N300" s="2">
        <v>10.92</v>
      </c>
      <c r="O300" s="2">
        <v>10.92</v>
      </c>
      <c r="P300" s="2">
        <v>10.92</v>
      </c>
      <c r="Q300" s="2">
        <v>10.92</v>
      </c>
      <c r="R300" s="2">
        <v>7.0200000000000005</v>
      </c>
      <c r="S300" s="2">
        <v>7.0200000000000005</v>
      </c>
      <c r="T300" s="4">
        <v>0.72059676469609568</v>
      </c>
      <c r="U300" s="4">
        <v>0.71851343680650759</v>
      </c>
      <c r="V300" s="4">
        <v>0.7153006773146372</v>
      </c>
      <c r="W300" s="4">
        <v>0.6896214898543771</v>
      </c>
      <c r="X300" s="4">
        <v>0.47753441650756517</v>
      </c>
      <c r="Y300" s="5">
        <v>0.47622862761063672</v>
      </c>
    </row>
    <row r="301" spans="1:25" x14ac:dyDescent="0.3">
      <c r="A301" s="1">
        <v>55093</v>
      </c>
      <c r="B301" s="2">
        <v>6.3280000686645508</v>
      </c>
      <c r="C301" s="2">
        <v>6.2639999389648438</v>
      </c>
      <c r="D301" s="2">
        <v>6.1649999618530273</v>
      </c>
      <c r="E301" s="2">
        <v>5.8689999580383301</v>
      </c>
      <c r="F301" s="2">
        <v>5.0060000419616699</v>
      </c>
      <c r="G301" s="2">
        <v>4.9650001525878906</v>
      </c>
      <c r="H301" s="2">
        <v>21.84</v>
      </c>
      <c r="I301" s="2">
        <v>21.84</v>
      </c>
      <c r="J301" s="2">
        <v>21.84</v>
      </c>
      <c r="K301" s="2">
        <v>21.84</v>
      </c>
      <c r="L301" s="2">
        <v>14.040000000000001</v>
      </c>
      <c r="M301" s="2">
        <v>14.040000000000001</v>
      </c>
      <c r="N301" s="2">
        <v>10.92</v>
      </c>
      <c r="O301" s="2">
        <v>10.92</v>
      </c>
      <c r="P301" s="2">
        <v>10.92</v>
      </c>
      <c r="Q301" s="2">
        <v>10.92</v>
      </c>
      <c r="R301" s="2">
        <v>7.0200000000000005</v>
      </c>
      <c r="S301" s="2">
        <v>7.0200000000000005</v>
      </c>
      <c r="T301" s="4">
        <v>0.72059676469609568</v>
      </c>
      <c r="U301" s="4">
        <v>0.71851343680650759</v>
      </c>
      <c r="V301" s="4">
        <v>0.7153006773146372</v>
      </c>
      <c r="W301" s="4">
        <v>0.6896214898543771</v>
      </c>
      <c r="X301" s="4">
        <v>0.47753441650756517</v>
      </c>
      <c r="Y301" s="5">
        <v>0.47622862761063672</v>
      </c>
    </row>
    <row r="302" spans="1:25" x14ac:dyDescent="0.3">
      <c r="A302" s="1">
        <v>55123</v>
      </c>
      <c r="B302" s="2">
        <v>6.1810002326965332</v>
      </c>
      <c r="C302" s="2">
        <v>6.1380000114440918</v>
      </c>
      <c r="D302" s="2">
        <v>6.0720000267028809</v>
      </c>
      <c r="E302" s="2">
        <v>5.8179998397827148</v>
      </c>
      <c r="F302" s="2">
        <v>4.9869999885559082</v>
      </c>
      <c r="G302" s="2">
        <v>4.9539999961853027</v>
      </c>
      <c r="H302" s="2">
        <v>21.84</v>
      </c>
      <c r="I302" s="2">
        <v>21.84</v>
      </c>
      <c r="J302" s="2">
        <v>21.84</v>
      </c>
      <c r="K302" s="2">
        <v>21.84</v>
      </c>
      <c r="L302" s="2">
        <v>14.040000000000001</v>
      </c>
      <c r="M302" s="2">
        <v>14.040000000000001</v>
      </c>
      <c r="N302" s="2">
        <v>10.92</v>
      </c>
      <c r="O302" s="2">
        <v>10.92</v>
      </c>
      <c r="P302" s="2">
        <v>10.92</v>
      </c>
      <c r="Q302" s="2">
        <v>10.92</v>
      </c>
      <c r="R302" s="2">
        <v>7.0200000000000005</v>
      </c>
      <c r="S302" s="2">
        <v>7.0200000000000005</v>
      </c>
      <c r="T302" s="4">
        <v>0.72059676469609568</v>
      </c>
      <c r="U302" s="4">
        <v>0.71851343680650759</v>
      </c>
      <c r="V302" s="4">
        <v>0.7153006773146372</v>
      </c>
      <c r="W302" s="4">
        <v>0.6896214898543771</v>
      </c>
      <c r="X302" s="4">
        <v>0.47753441650756517</v>
      </c>
      <c r="Y302" s="5">
        <v>0.47622862761063672</v>
      </c>
    </row>
    <row r="303" spans="1:25" x14ac:dyDescent="0.3">
      <c r="A303" s="1">
        <v>55154</v>
      </c>
      <c r="B303" s="2">
        <v>10.305999755859375</v>
      </c>
      <c r="C303" s="2">
        <v>10.286000156402588</v>
      </c>
      <c r="D303" s="2">
        <v>10.256000423431397</v>
      </c>
      <c r="E303" s="2">
        <v>9.9359000205993659</v>
      </c>
      <c r="F303" s="2">
        <v>9.0546997070312507</v>
      </c>
      <c r="G303" s="2">
        <v>9.0335997581481937</v>
      </c>
      <c r="H303" s="2">
        <v>21.84</v>
      </c>
      <c r="I303" s="2">
        <v>21.84</v>
      </c>
      <c r="J303" s="2">
        <v>21.84</v>
      </c>
      <c r="K303" s="2">
        <v>21.84</v>
      </c>
      <c r="L303" s="2">
        <v>14.040000000000001</v>
      </c>
      <c r="M303" s="2">
        <v>14.040000000000001</v>
      </c>
      <c r="N303" s="2">
        <v>10.92</v>
      </c>
      <c r="O303" s="2">
        <v>10.92</v>
      </c>
      <c r="P303" s="2">
        <v>10.92</v>
      </c>
      <c r="Q303" s="2">
        <v>10.92</v>
      </c>
      <c r="R303" s="2">
        <v>7.0200000000000005</v>
      </c>
      <c r="S303" s="2">
        <v>7.0200000000000005</v>
      </c>
      <c r="T303" s="4">
        <v>0.72402243721907267</v>
      </c>
      <c r="U303" s="4">
        <v>0.72193758136914632</v>
      </c>
      <c r="V303" s="4">
        <v>0.71872482224116274</v>
      </c>
      <c r="W303" s="4">
        <v>0.69279151376204895</v>
      </c>
      <c r="X303" s="4">
        <v>0.47963615043437258</v>
      </c>
      <c r="Y303" s="5">
        <v>0.47832917368989392</v>
      </c>
    </row>
    <row r="304" spans="1:25" x14ac:dyDescent="0.3">
      <c r="A304" s="1">
        <v>55185</v>
      </c>
      <c r="B304" s="2">
        <v>10.0298996925354</v>
      </c>
      <c r="C304" s="2">
        <v>10.053000354766846</v>
      </c>
      <c r="D304" s="2">
        <v>10.088000202178955</v>
      </c>
      <c r="E304" s="2">
        <v>9.8246999740600582</v>
      </c>
      <c r="F304" s="2">
        <v>9.0104999542236328</v>
      </c>
      <c r="G304" s="2">
        <v>9.009599590301514</v>
      </c>
      <c r="H304" s="2">
        <v>21.84</v>
      </c>
      <c r="I304" s="2">
        <v>21.84</v>
      </c>
      <c r="J304" s="2">
        <v>21.84</v>
      </c>
      <c r="K304" s="2">
        <v>21.84</v>
      </c>
      <c r="L304" s="2">
        <v>14.040000000000001</v>
      </c>
      <c r="M304" s="2">
        <v>14.040000000000001</v>
      </c>
      <c r="N304" s="2">
        <v>10.92</v>
      </c>
      <c r="O304" s="2">
        <v>10.92</v>
      </c>
      <c r="P304" s="2">
        <v>10.92</v>
      </c>
      <c r="Q304" s="2">
        <v>10.92</v>
      </c>
      <c r="R304" s="2">
        <v>7.0200000000000005</v>
      </c>
      <c r="S304" s="2">
        <v>7.0200000000000005</v>
      </c>
      <c r="T304" s="4">
        <v>0.72402243721907267</v>
      </c>
      <c r="U304" s="4">
        <v>0.72193758136914632</v>
      </c>
      <c r="V304" s="4">
        <v>0.71872482224116274</v>
      </c>
      <c r="W304" s="4">
        <v>0.69279151376204895</v>
      </c>
      <c r="X304" s="4">
        <v>0.47963615043437258</v>
      </c>
      <c r="Y304" s="5">
        <v>0.47832917368989392</v>
      </c>
    </row>
    <row r="305" spans="1:25" x14ac:dyDescent="0.3">
      <c r="A305" s="1">
        <v>55213</v>
      </c>
      <c r="B305" s="2">
        <v>9.8311002731323249</v>
      </c>
      <c r="C305" s="2">
        <v>9.882099914550782</v>
      </c>
      <c r="D305" s="2">
        <v>9.9611002922058098</v>
      </c>
      <c r="E305" s="2">
        <v>9.7418998718261722</v>
      </c>
      <c r="F305" s="2">
        <v>8.9737002372741692</v>
      </c>
      <c r="G305" s="2">
        <v>8.9885996818542484</v>
      </c>
      <c r="H305" s="2">
        <v>21.84</v>
      </c>
      <c r="I305" s="2">
        <v>21.84</v>
      </c>
      <c r="J305" s="2">
        <v>21.84</v>
      </c>
      <c r="K305" s="2">
        <v>21.84</v>
      </c>
      <c r="L305" s="2">
        <v>14.040000000000001</v>
      </c>
      <c r="M305" s="2">
        <v>14.040000000000001</v>
      </c>
      <c r="N305" s="2">
        <v>10.92</v>
      </c>
      <c r="O305" s="2">
        <v>10.92</v>
      </c>
      <c r="P305" s="2">
        <v>10.92</v>
      </c>
      <c r="Q305" s="2">
        <v>10.92</v>
      </c>
      <c r="R305" s="2">
        <v>7.0200000000000005</v>
      </c>
      <c r="S305" s="2">
        <v>7.0200000000000005</v>
      </c>
      <c r="T305" s="4">
        <v>0.72402243721907267</v>
      </c>
      <c r="U305" s="4">
        <v>0.72193758136914632</v>
      </c>
      <c r="V305" s="4">
        <v>0.71872482224116274</v>
      </c>
      <c r="W305" s="4">
        <v>0.69279151376204895</v>
      </c>
      <c r="X305" s="4">
        <v>0.47963615043437258</v>
      </c>
      <c r="Y305" s="5">
        <v>0.47832917368989392</v>
      </c>
    </row>
    <row r="306" spans="1:25" x14ac:dyDescent="0.3">
      <c r="A306" s="1">
        <v>55244</v>
      </c>
      <c r="B306" s="2">
        <v>9.9289998054504398</v>
      </c>
      <c r="C306" s="2">
        <v>9.9630002021789554</v>
      </c>
      <c r="D306" s="2">
        <v>10.015999698638916</v>
      </c>
      <c r="E306" s="2">
        <v>9.7619002342224128</v>
      </c>
      <c r="F306" s="2">
        <v>8.9745997428894047</v>
      </c>
      <c r="G306" s="2">
        <v>8.9844999313354492</v>
      </c>
      <c r="H306" s="2">
        <v>21.84</v>
      </c>
      <c r="I306" s="2">
        <v>21.84</v>
      </c>
      <c r="J306" s="2">
        <v>21.84</v>
      </c>
      <c r="K306" s="2">
        <v>21.84</v>
      </c>
      <c r="L306" s="2">
        <v>14.040000000000001</v>
      </c>
      <c r="M306" s="2">
        <v>14.040000000000001</v>
      </c>
      <c r="N306" s="2">
        <v>10.92</v>
      </c>
      <c r="O306" s="2">
        <v>10.92</v>
      </c>
      <c r="P306" s="2">
        <v>10.92</v>
      </c>
      <c r="Q306" s="2">
        <v>10.92</v>
      </c>
      <c r="R306" s="2">
        <v>7.0200000000000005</v>
      </c>
      <c r="S306" s="2">
        <v>7.0200000000000005</v>
      </c>
      <c r="T306" s="4">
        <v>0.72402243721907267</v>
      </c>
      <c r="U306" s="4">
        <v>0.72193758136914632</v>
      </c>
      <c r="V306" s="4">
        <v>0.71872482224116274</v>
      </c>
      <c r="W306" s="4">
        <v>0.69279151376204895</v>
      </c>
      <c r="X306" s="4">
        <v>0.47963615043437258</v>
      </c>
      <c r="Y306" s="5">
        <v>0.47832917368989392</v>
      </c>
    </row>
    <row r="307" spans="1:25" x14ac:dyDescent="0.3">
      <c r="A307" s="1">
        <v>55274</v>
      </c>
      <c r="B307" s="2">
        <v>10.153099822998048</v>
      </c>
      <c r="C307" s="2">
        <v>10.150999927520752</v>
      </c>
      <c r="D307" s="2">
        <v>10.147100257873536</v>
      </c>
      <c r="E307" s="2">
        <v>9.8369000434875495</v>
      </c>
      <c r="F307" s="2">
        <v>9.0005997657775882</v>
      </c>
      <c r="G307" s="2">
        <v>8.9966000556945804</v>
      </c>
      <c r="H307" s="2">
        <v>21.84</v>
      </c>
      <c r="I307" s="2">
        <v>21.84</v>
      </c>
      <c r="J307" s="2">
        <v>21.84</v>
      </c>
      <c r="K307" s="2">
        <v>21.84</v>
      </c>
      <c r="L307" s="2">
        <v>14.040000000000001</v>
      </c>
      <c r="M307" s="2">
        <v>14.040000000000001</v>
      </c>
      <c r="N307" s="2">
        <v>10.92</v>
      </c>
      <c r="O307" s="2">
        <v>10.92</v>
      </c>
      <c r="P307" s="2">
        <v>10.92</v>
      </c>
      <c r="Q307" s="2">
        <v>10.92</v>
      </c>
      <c r="R307" s="2">
        <v>7.0200000000000005</v>
      </c>
      <c r="S307" s="2">
        <v>7.0200000000000005</v>
      </c>
      <c r="T307" s="4">
        <v>0.72402243721907267</v>
      </c>
      <c r="U307" s="4">
        <v>0.72193758136914632</v>
      </c>
      <c r="V307" s="4">
        <v>0.71872482224116274</v>
      </c>
      <c r="W307" s="4">
        <v>0.69279151376204895</v>
      </c>
      <c r="X307" s="4">
        <v>0.47963615043437258</v>
      </c>
      <c r="Y307" s="5">
        <v>0.47832917368989392</v>
      </c>
    </row>
    <row r="308" spans="1:25" x14ac:dyDescent="0.3">
      <c r="A308" s="1">
        <v>55305</v>
      </c>
      <c r="B308" s="2">
        <v>5.134400033950806</v>
      </c>
      <c r="C308" s="2">
        <v>5.1123002052307127</v>
      </c>
      <c r="D308" s="2">
        <v>5.0772999286651608</v>
      </c>
      <c r="E308" s="2">
        <v>4.8719998359680172</v>
      </c>
      <c r="F308" s="2">
        <v>4.1041998386383058</v>
      </c>
      <c r="G308" s="2">
        <v>4.0901998996734621</v>
      </c>
      <c r="H308" s="2">
        <v>21.84</v>
      </c>
      <c r="I308" s="2">
        <v>21.84</v>
      </c>
      <c r="J308" s="2">
        <v>21.84</v>
      </c>
      <c r="K308" s="2">
        <v>21.84</v>
      </c>
      <c r="L308" s="2">
        <v>14.040000000000001</v>
      </c>
      <c r="M308" s="2">
        <v>14.040000000000001</v>
      </c>
      <c r="N308" s="2">
        <v>10.92</v>
      </c>
      <c r="O308" s="2">
        <v>10.92</v>
      </c>
      <c r="P308" s="2">
        <v>10.92</v>
      </c>
      <c r="Q308" s="2">
        <v>10.92</v>
      </c>
      <c r="R308" s="2">
        <v>7.0200000000000005</v>
      </c>
      <c r="S308" s="2">
        <v>7.0200000000000005</v>
      </c>
      <c r="T308" s="4">
        <v>0.72402243721907267</v>
      </c>
      <c r="U308" s="4">
        <v>0.72193758136914632</v>
      </c>
      <c r="V308" s="4">
        <v>0.71872482224116274</v>
      </c>
      <c r="W308" s="4">
        <v>0.69279151376204895</v>
      </c>
      <c r="X308" s="4">
        <v>0.47963615043437258</v>
      </c>
      <c r="Y308" s="5">
        <v>0.47832917368989392</v>
      </c>
    </row>
    <row r="309" spans="1:25" x14ac:dyDescent="0.3">
      <c r="A309" s="1">
        <v>55335</v>
      </c>
      <c r="B309" s="2">
        <v>7.7822000503540041</v>
      </c>
      <c r="C309" s="2">
        <v>7.7521997928619388</v>
      </c>
      <c r="D309" s="2">
        <v>7.7061998367309572</v>
      </c>
      <c r="E309" s="2">
        <v>7.4366000652313229</v>
      </c>
      <c r="F309" s="2">
        <v>6.6063998222351072</v>
      </c>
      <c r="G309" s="2">
        <v>6.58840012550354</v>
      </c>
      <c r="H309" s="2">
        <v>21.84</v>
      </c>
      <c r="I309" s="2">
        <v>21.84</v>
      </c>
      <c r="J309" s="2">
        <v>21.84</v>
      </c>
      <c r="K309" s="2">
        <v>21.84</v>
      </c>
      <c r="L309" s="2">
        <v>14.040000000000001</v>
      </c>
      <c r="M309" s="2">
        <v>14.040000000000001</v>
      </c>
      <c r="N309" s="2">
        <v>10.92</v>
      </c>
      <c r="O309" s="2">
        <v>10.92</v>
      </c>
      <c r="P309" s="2">
        <v>10.92</v>
      </c>
      <c r="Q309" s="2">
        <v>10.92</v>
      </c>
      <c r="R309" s="2">
        <v>7.0200000000000005</v>
      </c>
      <c r="S309" s="2">
        <v>7.0200000000000005</v>
      </c>
      <c r="T309" s="4">
        <v>0.72402243721907267</v>
      </c>
      <c r="U309" s="4">
        <v>0.72193758136914632</v>
      </c>
      <c r="V309" s="4">
        <v>0.71872482224116274</v>
      </c>
      <c r="W309" s="4">
        <v>0.69279151376204895</v>
      </c>
      <c r="X309" s="4">
        <v>0.47963615043437258</v>
      </c>
      <c r="Y309" s="5">
        <v>0.47832917368989392</v>
      </c>
    </row>
    <row r="310" spans="1:25" x14ac:dyDescent="0.3">
      <c r="A310" s="1">
        <v>55366</v>
      </c>
      <c r="B310" s="2">
        <v>6.2752000331878666</v>
      </c>
      <c r="C310" s="2">
        <v>6.2212001323699955</v>
      </c>
      <c r="D310" s="2">
        <v>6.1381999492645267</v>
      </c>
      <c r="E310" s="2">
        <v>5.8406998634338381</v>
      </c>
      <c r="F310" s="2">
        <v>5.0006998538970944</v>
      </c>
      <c r="G310" s="2">
        <v>4.9686997890472409</v>
      </c>
      <c r="H310" s="2">
        <v>21.84</v>
      </c>
      <c r="I310" s="2">
        <v>21.84</v>
      </c>
      <c r="J310" s="2">
        <v>21.84</v>
      </c>
      <c r="K310" s="2">
        <v>21.84</v>
      </c>
      <c r="L310" s="2">
        <v>14.040000000000001</v>
      </c>
      <c r="M310" s="2">
        <v>14.040000000000001</v>
      </c>
      <c r="N310" s="2">
        <v>10.92</v>
      </c>
      <c r="O310" s="2">
        <v>10.92</v>
      </c>
      <c r="P310" s="2">
        <v>10.92</v>
      </c>
      <c r="Q310" s="2">
        <v>10.92</v>
      </c>
      <c r="R310" s="2">
        <v>7.0200000000000005</v>
      </c>
      <c r="S310" s="2">
        <v>7.0200000000000005</v>
      </c>
      <c r="T310" s="4">
        <v>0.72402243721907267</v>
      </c>
      <c r="U310" s="4">
        <v>0.72193758136914632</v>
      </c>
      <c r="V310" s="4">
        <v>0.71872482224116274</v>
      </c>
      <c r="W310" s="4">
        <v>0.69279151376204895</v>
      </c>
      <c r="X310" s="4">
        <v>0.47963615043437258</v>
      </c>
      <c r="Y310" s="5">
        <v>0.47832917368989392</v>
      </c>
    </row>
    <row r="311" spans="1:25" x14ac:dyDescent="0.3">
      <c r="A311" s="1">
        <v>55397</v>
      </c>
      <c r="B311" s="2">
        <v>6.3982001781463627</v>
      </c>
      <c r="C311" s="2">
        <v>6.3282000064849857</v>
      </c>
      <c r="D311" s="2">
        <v>6.2212001323699955</v>
      </c>
      <c r="E311" s="2">
        <v>5.8776000499725338</v>
      </c>
      <c r="F311" s="2">
        <v>5.0146997928619381</v>
      </c>
      <c r="G311" s="2">
        <v>4.9766001224517824</v>
      </c>
      <c r="H311" s="2">
        <v>21.84</v>
      </c>
      <c r="I311" s="2">
        <v>21.84</v>
      </c>
      <c r="J311" s="2">
        <v>21.84</v>
      </c>
      <c r="K311" s="2">
        <v>21.84</v>
      </c>
      <c r="L311" s="2">
        <v>14.040000000000001</v>
      </c>
      <c r="M311" s="2">
        <v>14.040000000000001</v>
      </c>
      <c r="N311" s="2">
        <v>10.92</v>
      </c>
      <c r="O311" s="2">
        <v>10.92</v>
      </c>
      <c r="P311" s="2">
        <v>10.92</v>
      </c>
      <c r="Q311" s="2">
        <v>10.92</v>
      </c>
      <c r="R311" s="2">
        <v>7.0200000000000005</v>
      </c>
      <c r="S311" s="2">
        <v>7.0200000000000005</v>
      </c>
      <c r="T311" s="4">
        <v>0.72402243721907267</v>
      </c>
      <c r="U311" s="4">
        <v>0.72193758136914632</v>
      </c>
      <c r="V311" s="4">
        <v>0.71872482224116274</v>
      </c>
      <c r="W311" s="4">
        <v>0.69279151376204895</v>
      </c>
      <c r="X311" s="4">
        <v>0.47963615043437258</v>
      </c>
      <c r="Y311" s="5">
        <v>0.47832917368989392</v>
      </c>
    </row>
    <row r="312" spans="1:25" x14ac:dyDescent="0.3">
      <c r="A312" s="1">
        <v>55427</v>
      </c>
      <c r="B312" s="2">
        <v>6.4633002281188965</v>
      </c>
      <c r="C312" s="2">
        <v>6.3872000217437748</v>
      </c>
      <c r="D312" s="2">
        <v>6.2691999912261966</v>
      </c>
      <c r="E312" s="2">
        <v>5.9087001800537111</v>
      </c>
      <c r="F312" s="2">
        <v>5.026699876785278</v>
      </c>
      <c r="G312" s="2">
        <v>4.9837000846862791</v>
      </c>
      <c r="H312" s="2">
        <v>21.84</v>
      </c>
      <c r="I312" s="2">
        <v>21.84</v>
      </c>
      <c r="J312" s="2">
        <v>21.84</v>
      </c>
      <c r="K312" s="2">
        <v>21.84</v>
      </c>
      <c r="L312" s="2">
        <v>14.040000000000001</v>
      </c>
      <c r="M312" s="2">
        <v>14.040000000000001</v>
      </c>
      <c r="N312" s="2">
        <v>10.92</v>
      </c>
      <c r="O312" s="2">
        <v>10.92</v>
      </c>
      <c r="P312" s="2">
        <v>10.92</v>
      </c>
      <c r="Q312" s="2">
        <v>10.92</v>
      </c>
      <c r="R312" s="2">
        <v>7.0200000000000005</v>
      </c>
      <c r="S312" s="2">
        <v>7.0200000000000005</v>
      </c>
      <c r="T312" s="4">
        <v>0.72402243721907267</v>
      </c>
      <c r="U312" s="4">
        <v>0.72193758136914632</v>
      </c>
      <c r="V312" s="4">
        <v>0.71872482224116274</v>
      </c>
      <c r="W312" s="4">
        <v>0.69279151376204895</v>
      </c>
      <c r="X312" s="4">
        <v>0.47963615043437258</v>
      </c>
      <c r="Y312" s="5">
        <v>0.47832917368989392</v>
      </c>
    </row>
    <row r="313" spans="1:25" x14ac:dyDescent="0.3">
      <c r="A313" s="1">
        <v>55458</v>
      </c>
      <c r="B313" s="2">
        <v>6.3602000713348392</v>
      </c>
      <c r="C313" s="2">
        <v>6.2961999416351322</v>
      </c>
      <c r="D313" s="2">
        <v>6.1971999645233158</v>
      </c>
      <c r="E313" s="2">
        <v>5.8986999511718752</v>
      </c>
      <c r="F313" s="2">
        <v>5.0306000232696535</v>
      </c>
      <c r="G313" s="2">
        <v>4.9896001338958742</v>
      </c>
      <c r="H313" s="2">
        <v>21.84</v>
      </c>
      <c r="I313" s="2">
        <v>21.84</v>
      </c>
      <c r="J313" s="2">
        <v>21.84</v>
      </c>
      <c r="K313" s="2">
        <v>21.84</v>
      </c>
      <c r="L313" s="2">
        <v>14.040000000000001</v>
      </c>
      <c r="M313" s="2">
        <v>14.040000000000001</v>
      </c>
      <c r="N313" s="2">
        <v>10.92</v>
      </c>
      <c r="O313" s="2">
        <v>10.92</v>
      </c>
      <c r="P313" s="2">
        <v>10.92</v>
      </c>
      <c r="Q313" s="2">
        <v>10.92</v>
      </c>
      <c r="R313" s="2">
        <v>7.0200000000000005</v>
      </c>
      <c r="S313" s="2">
        <v>7.0200000000000005</v>
      </c>
      <c r="T313" s="4">
        <v>0.72402243721907267</v>
      </c>
      <c r="U313" s="4">
        <v>0.72193758136914632</v>
      </c>
      <c r="V313" s="4">
        <v>0.71872482224116274</v>
      </c>
      <c r="W313" s="4">
        <v>0.69279151376204895</v>
      </c>
      <c r="X313" s="4">
        <v>0.47963615043437258</v>
      </c>
      <c r="Y313" s="5">
        <v>0.47832917368989392</v>
      </c>
    </row>
    <row r="314" spans="1:25" x14ac:dyDescent="0.3">
      <c r="A314" s="1">
        <v>55488</v>
      </c>
      <c r="B314" s="2">
        <v>6.2133002281188965</v>
      </c>
      <c r="C314" s="2">
        <v>6.1703000068664551</v>
      </c>
      <c r="D314" s="2">
        <v>6.1042000293731693</v>
      </c>
      <c r="E314" s="2">
        <v>5.8477998733520504</v>
      </c>
      <c r="F314" s="2">
        <v>5.0117000102996823</v>
      </c>
      <c r="G314" s="2">
        <v>4.9788000106811525</v>
      </c>
      <c r="H314" s="2">
        <v>21.84</v>
      </c>
      <c r="I314" s="2">
        <v>21.84</v>
      </c>
      <c r="J314" s="2">
        <v>21.84</v>
      </c>
      <c r="K314" s="2">
        <v>21.84</v>
      </c>
      <c r="L314" s="2">
        <v>14.040000000000001</v>
      </c>
      <c r="M314" s="2">
        <v>14.040000000000001</v>
      </c>
      <c r="N314" s="2">
        <v>10.92</v>
      </c>
      <c r="O314" s="2">
        <v>10.92</v>
      </c>
      <c r="P314" s="2">
        <v>10.92</v>
      </c>
      <c r="Q314" s="2">
        <v>10.92</v>
      </c>
      <c r="R314" s="2">
        <v>7.0200000000000005</v>
      </c>
      <c r="S314" s="2">
        <v>7.0200000000000005</v>
      </c>
      <c r="T314" s="4">
        <v>0.72402243721907267</v>
      </c>
      <c r="U314" s="4">
        <v>0.72193758136914632</v>
      </c>
      <c r="V314" s="4">
        <v>0.71872482224116274</v>
      </c>
      <c r="W314" s="4">
        <v>0.69279151376204895</v>
      </c>
      <c r="X314" s="4">
        <v>0.47963615043437258</v>
      </c>
      <c r="Y314" s="5">
        <v>0.47832917368989392</v>
      </c>
    </row>
    <row r="315" spans="1:25" x14ac:dyDescent="0.3">
      <c r="A315" s="1">
        <v>55519</v>
      </c>
      <c r="B315" s="2">
        <v>10.35099983215332</v>
      </c>
      <c r="C315" s="2">
        <v>10.331000137329102</v>
      </c>
      <c r="D315" s="2">
        <v>10.301000404357911</v>
      </c>
      <c r="E315" s="2">
        <v>9.9777999877929702</v>
      </c>
      <c r="F315" s="2">
        <v>9.0913997650146499</v>
      </c>
      <c r="G315" s="2">
        <v>9.0701997756958015</v>
      </c>
      <c r="H315" s="2">
        <v>21.84</v>
      </c>
      <c r="I315" s="2">
        <v>21.84</v>
      </c>
      <c r="J315" s="2">
        <v>21.84</v>
      </c>
      <c r="K315" s="2">
        <v>21.84</v>
      </c>
      <c r="L315" s="2">
        <v>14.040000000000001</v>
      </c>
      <c r="M315" s="2">
        <v>14.040000000000001</v>
      </c>
      <c r="N315" s="2">
        <v>10.92</v>
      </c>
      <c r="O315" s="2">
        <v>10.92</v>
      </c>
      <c r="P315" s="2">
        <v>10.92</v>
      </c>
      <c r="Q315" s="2">
        <v>10.92</v>
      </c>
      <c r="R315" s="2">
        <v>7.0200000000000005</v>
      </c>
      <c r="S315" s="2">
        <v>7.0200000000000005</v>
      </c>
      <c r="T315" s="4">
        <v>0.72744810974204932</v>
      </c>
      <c r="U315" s="4">
        <v>0.72536172593178472</v>
      </c>
      <c r="V315" s="4">
        <v>0.72214896716768773</v>
      </c>
      <c r="W315" s="4">
        <v>0.69596153766972113</v>
      </c>
      <c r="X315" s="4">
        <v>0.4817378843611802</v>
      </c>
      <c r="Y315" s="5">
        <v>0.48042971976915094</v>
      </c>
    </row>
    <row r="316" spans="1:25" x14ac:dyDescent="0.3">
      <c r="A316" s="1">
        <v>55550</v>
      </c>
      <c r="B316" s="2">
        <v>10.074799728393554</v>
      </c>
      <c r="C316" s="2">
        <v>10.09800033569336</v>
      </c>
      <c r="D316" s="2">
        <v>10.133000183105469</v>
      </c>
      <c r="E316" s="2">
        <v>9.866399955749511</v>
      </c>
      <c r="F316" s="2">
        <v>9.0469999313354492</v>
      </c>
      <c r="G316" s="2">
        <v>9.0461996078491218</v>
      </c>
      <c r="H316" s="2">
        <v>21.84</v>
      </c>
      <c r="I316" s="2">
        <v>21.84</v>
      </c>
      <c r="J316" s="2">
        <v>21.84</v>
      </c>
      <c r="K316" s="2">
        <v>21.84</v>
      </c>
      <c r="L316" s="2">
        <v>14.040000000000001</v>
      </c>
      <c r="M316" s="2">
        <v>14.040000000000001</v>
      </c>
      <c r="N316" s="2">
        <v>10.92</v>
      </c>
      <c r="O316" s="2">
        <v>10.92</v>
      </c>
      <c r="P316" s="2">
        <v>10.92</v>
      </c>
      <c r="Q316" s="2">
        <v>10.92</v>
      </c>
      <c r="R316" s="2">
        <v>7.0200000000000005</v>
      </c>
      <c r="S316" s="2">
        <v>7.0200000000000005</v>
      </c>
      <c r="T316" s="4">
        <v>0.72744810974204932</v>
      </c>
      <c r="U316" s="4">
        <v>0.72536172593178472</v>
      </c>
      <c r="V316" s="4">
        <v>0.72214896716768773</v>
      </c>
      <c r="W316" s="4">
        <v>0.69596153766972113</v>
      </c>
      <c r="X316" s="4">
        <v>0.4817378843611802</v>
      </c>
      <c r="Y316" s="5">
        <v>0.48042971976915094</v>
      </c>
    </row>
    <row r="317" spans="1:25" x14ac:dyDescent="0.3">
      <c r="A317" s="1">
        <v>55579</v>
      </c>
      <c r="B317" s="2">
        <v>9.8762002944946303</v>
      </c>
      <c r="C317" s="2">
        <v>9.9271999359130874</v>
      </c>
      <c r="D317" s="2">
        <v>10.006200218200682</v>
      </c>
      <c r="E317" s="2">
        <v>9.7837999343872077</v>
      </c>
      <c r="F317" s="2">
        <v>9.0104001998901353</v>
      </c>
      <c r="G317" s="2">
        <v>9.0251996994018562</v>
      </c>
      <c r="H317" s="2">
        <v>21.84</v>
      </c>
      <c r="I317" s="2">
        <v>21.84</v>
      </c>
      <c r="J317" s="2">
        <v>21.84</v>
      </c>
      <c r="K317" s="2">
        <v>21.84</v>
      </c>
      <c r="L317" s="2">
        <v>14.040000000000001</v>
      </c>
      <c r="M317" s="2">
        <v>14.040000000000001</v>
      </c>
      <c r="N317" s="2">
        <v>10.92</v>
      </c>
      <c r="O317" s="2">
        <v>10.92</v>
      </c>
      <c r="P317" s="2">
        <v>10.92</v>
      </c>
      <c r="Q317" s="2">
        <v>10.92</v>
      </c>
      <c r="R317" s="2">
        <v>7.0200000000000005</v>
      </c>
      <c r="S317" s="2">
        <v>7.0200000000000005</v>
      </c>
      <c r="T317" s="4">
        <v>0.72744810974204932</v>
      </c>
      <c r="U317" s="4">
        <v>0.72536172593178472</v>
      </c>
      <c r="V317" s="4">
        <v>0.72214896716768773</v>
      </c>
      <c r="W317" s="4">
        <v>0.69596153766972113</v>
      </c>
      <c r="X317" s="4">
        <v>0.4817378843611802</v>
      </c>
      <c r="Y317" s="5">
        <v>0.48042971976915094</v>
      </c>
    </row>
    <row r="318" spans="1:25" x14ac:dyDescent="0.3">
      <c r="A318" s="1">
        <v>55610</v>
      </c>
      <c r="B318" s="2">
        <v>9.9739997863769538</v>
      </c>
      <c r="C318" s="2">
        <v>10.008000183105469</v>
      </c>
      <c r="D318" s="2">
        <v>10.06099967956543</v>
      </c>
      <c r="E318" s="2">
        <v>9.803800201416017</v>
      </c>
      <c r="F318" s="2">
        <v>9.0111997604370124</v>
      </c>
      <c r="G318" s="2">
        <v>9.0209999084472656</v>
      </c>
      <c r="H318" s="2">
        <v>21.84</v>
      </c>
      <c r="I318" s="2">
        <v>21.84</v>
      </c>
      <c r="J318" s="2">
        <v>21.84</v>
      </c>
      <c r="K318" s="2">
        <v>21.84</v>
      </c>
      <c r="L318" s="2">
        <v>14.040000000000001</v>
      </c>
      <c r="M318" s="2">
        <v>14.040000000000001</v>
      </c>
      <c r="N318" s="2">
        <v>10.92</v>
      </c>
      <c r="O318" s="2">
        <v>10.92</v>
      </c>
      <c r="P318" s="2">
        <v>10.92</v>
      </c>
      <c r="Q318" s="2">
        <v>10.92</v>
      </c>
      <c r="R318" s="2">
        <v>7.0200000000000005</v>
      </c>
      <c r="S318" s="2">
        <v>7.0200000000000005</v>
      </c>
      <c r="T318" s="4">
        <v>0.72744810974204932</v>
      </c>
      <c r="U318" s="4">
        <v>0.72536172593178472</v>
      </c>
      <c r="V318" s="4">
        <v>0.72214896716768773</v>
      </c>
      <c r="W318" s="4">
        <v>0.69596153766972113</v>
      </c>
      <c r="X318" s="4">
        <v>0.4817378843611802</v>
      </c>
      <c r="Y318" s="5">
        <v>0.48042971976915094</v>
      </c>
    </row>
    <row r="319" spans="1:25" x14ac:dyDescent="0.3">
      <c r="A319" s="1">
        <v>55640</v>
      </c>
      <c r="B319" s="2">
        <v>10.198199844360353</v>
      </c>
      <c r="C319" s="2">
        <v>10.195999908447266</v>
      </c>
      <c r="D319" s="2">
        <v>10.192200279235841</v>
      </c>
      <c r="E319" s="2">
        <v>9.8788000106811538</v>
      </c>
      <c r="F319" s="2">
        <v>9.037199783325196</v>
      </c>
      <c r="G319" s="2">
        <v>9.0332000732421882</v>
      </c>
      <c r="H319" s="2">
        <v>21.84</v>
      </c>
      <c r="I319" s="2">
        <v>21.84</v>
      </c>
      <c r="J319" s="2">
        <v>21.84</v>
      </c>
      <c r="K319" s="2">
        <v>21.84</v>
      </c>
      <c r="L319" s="2">
        <v>14.040000000000001</v>
      </c>
      <c r="M319" s="2">
        <v>14.040000000000001</v>
      </c>
      <c r="N319" s="2">
        <v>10.92</v>
      </c>
      <c r="O319" s="2">
        <v>10.92</v>
      </c>
      <c r="P319" s="2">
        <v>10.92</v>
      </c>
      <c r="Q319" s="2">
        <v>10.92</v>
      </c>
      <c r="R319" s="2">
        <v>7.0200000000000005</v>
      </c>
      <c r="S319" s="2">
        <v>7.0200000000000005</v>
      </c>
      <c r="T319" s="4">
        <v>0.72744810974204932</v>
      </c>
      <c r="U319" s="4">
        <v>0.72536172593178472</v>
      </c>
      <c r="V319" s="4">
        <v>0.72214896716768773</v>
      </c>
      <c r="W319" s="4">
        <v>0.69596153766972113</v>
      </c>
      <c r="X319" s="4">
        <v>0.4817378843611802</v>
      </c>
      <c r="Y319" s="5">
        <v>0.48042971976915094</v>
      </c>
    </row>
    <row r="320" spans="1:25" x14ac:dyDescent="0.3">
      <c r="A320" s="1">
        <v>55671</v>
      </c>
      <c r="B320" s="2">
        <v>5.1578000068664558</v>
      </c>
      <c r="C320" s="2">
        <v>5.1356001853942868</v>
      </c>
      <c r="D320" s="2">
        <v>5.1005999565124505</v>
      </c>
      <c r="E320" s="2">
        <v>4.8929998397827141</v>
      </c>
      <c r="F320" s="2">
        <v>4.1203998565673832</v>
      </c>
      <c r="G320" s="2">
        <v>4.1063999176025394</v>
      </c>
      <c r="H320" s="2">
        <v>21.84</v>
      </c>
      <c r="I320" s="2">
        <v>21.84</v>
      </c>
      <c r="J320" s="2">
        <v>21.84</v>
      </c>
      <c r="K320" s="2">
        <v>21.84</v>
      </c>
      <c r="L320" s="2">
        <v>14.040000000000001</v>
      </c>
      <c r="M320" s="2">
        <v>14.040000000000001</v>
      </c>
      <c r="N320" s="2">
        <v>10.92</v>
      </c>
      <c r="O320" s="2">
        <v>10.92</v>
      </c>
      <c r="P320" s="2">
        <v>10.92</v>
      </c>
      <c r="Q320" s="2">
        <v>10.92</v>
      </c>
      <c r="R320" s="2">
        <v>7.0200000000000005</v>
      </c>
      <c r="S320" s="2">
        <v>7.0200000000000005</v>
      </c>
      <c r="T320" s="4">
        <v>0.72744810974204932</v>
      </c>
      <c r="U320" s="4">
        <v>0.72536172593178472</v>
      </c>
      <c r="V320" s="4">
        <v>0.72214896716768773</v>
      </c>
      <c r="W320" s="4">
        <v>0.69596153766972113</v>
      </c>
      <c r="X320" s="4">
        <v>0.4817378843611802</v>
      </c>
      <c r="Y320" s="5">
        <v>0.48042971976915094</v>
      </c>
    </row>
    <row r="321" spans="1:25" x14ac:dyDescent="0.3">
      <c r="A321" s="1">
        <v>55701</v>
      </c>
      <c r="B321" s="2">
        <v>7.82140007019043</v>
      </c>
      <c r="C321" s="2">
        <v>7.7913997650146491</v>
      </c>
      <c r="D321" s="2">
        <v>7.7453998565673832</v>
      </c>
      <c r="E321" s="2">
        <v>7.4732000350952141</v>
      </c>
      <c r="F321" s="2">
        <v>6.6377998352050778</v>
      </c>
      <c r="G321" s="2">
        <v>6.6198000907897949</v>
      </c>
      <c r="H321" s="2">
        <v>21.84</v>
      </c>
      <c r="I321" s="2">
        <v>21.84</v>
      </c>
      <c r="J321" s="2">
        <v>21.84</v>
      </c>
      <c r="K321" s="2">
        <v>21.84</v>
      </c>
      <c r="L321" s="2">
        <v>14.040000000000001</v>
      </c>
      <c r="M321" s="2">
        <v>14.040000000000001</v>
      </c>
      <c r="N321" s="2">
        <v>10.92</v>
      </c>
      <c r="O321" s="2">
        <v>10.92</v>
      </c>
      <c r="P321" s="2">
        <v>10.92</v>
      </c>
      <c r="Q321" s="2">
        <v>10.92</v>
      </c>
      <c r="R321" s="2">
        <v>7.0200000000000005</v>
      </c>
      <c r="S321" s="2">
        <v>7.0200000000000005</v>
      </c>
      <c r="T321" s="4">
        <v>0.72744810974204932</v>
      </c>
      <c r="U321" s="4">
        <v>0.72536172593178472</v>
      </c>
      <c r="V321" s="4">
        <v>0.72214896716768773</v>
      </c>
      <c r="W321" s="4">
        <v>0.69596153766972113</v>
      </c>
      <c r="X321" s="4">
        <v>0.4817378843611802</v>
      </c>
      <c r="Y321" s="5">
        <v>0.48042971976915094</v>
      </c>
    </row>
    <row r="322" spans="1:25" x14ac:dyDescent="0.3">
      <c r="A322" s="1">
        <v>55732</v>
      </c>
      <c r="B322" s="2">
        <v>6.307400035858155</v>
      </c>
      <c r="C322" s="2">
        <v>6.2534001350402839</v>
      </c>
      <c r="D322" s="2">
        <v>6.1703999519348152</v>
      </c>
      <c r="E322" s="2">
        <v>5.8703998565673832</v>
      </c>
      <c r="F322" s="2">
        <v>5.0253998756408684</v>
      </c>
      <c r="G322" s="2">
        <v>4.9933998107910149</v>
      </c>
      <c r="H322" s="2">
        <v>21.84</v>
      </c>
      <c r="I322" s="2">
        <v>21.84</v>
      </c>
      <c r="J322" s="2">
        <v>21.84</v>
      </c>
      <c r="K322" s="2">
        <v>21.84</v>
      </c>
      <c r="L322" s="2">
        <v>14.040000000000001</v>
      </c>
      <c r="M322" s="2">
        <v>14.040000000000001</v>
      </c>
      <c r="N322" s="2">
        <v>10.92</v>
      </c>
      <c r="O322" s="2">
        <v>10.92</v>
      </c>
      <c r="P322" s="2">
        <v>10.92</v>
      </c>
      <c r="Q322" s="2">
        <v>10.92</v>
      </c>
      <c r="R322" s="2">
        <v>7.0200000000000005</v>
      </c>
      <c r="S322" s="2">
        <v>7.0200000000000005</v>
      </c>
      <c r="T322" s="4">
        <v>0.72744810974204932</v>
      </c>
      <c r="U322" s="4">
        <v>0.72536172593178472</v>
      </c>
      <c r="V322" s="4">
        <v>0.72214896716768773</v>
      </c>
      <c r="W322" s="4">
        <v>0.69596153766972113</v>
      </c>
      <c r="X322" s="4">
        <v>0.4817378843611802</v>
      </c>
      <c r="Y322" s="5">
        <v>0.48042971976915094</v>
      </c>
    </row>
    <row r="323" spans="1:25" x14ac:dyDescent="0.3">
      <c r="A323" s="1">
        <v>55763</v>
      </c>
      <c r="B323" s="2">
        <v>6.4304001808166511</v>
      </c>
      <c r="C323" s="2">
        <v>6.3604000091552741</v>
      </c>
      <c r="D323" s="2">
        <v>6.2534001350402839</v>
      </c>
      <c r="E323" s="2">
        <v>5.9072000503540032</v>
      </c>
      <c r="F323" s="2">
        <v>5.0393998146057122</v>
      </c>
      <c r="G323" s="2">
        <v>5.001200103759766</v>
      </c>
      <c r="H323" s="2">
        <v>21.84</v>
      </c>
      <c r="I323" s="2">
        <v>21.84</v>
      </c>
      <c r="J323" s="2">
        <v>21.84</v>
      </c>
      <c r="K323" s="2">
        <v>21.84</v>
      </c>
      <c r="L323" s="2">
        <v>14.040000000000001</v>
      </c>
      <c r="M323" s="2">
        <v>14.040000000000001</v>
      </c>
      <c r="N323" s="2">
        <v>10.92</v>
      </c>
      <c r="O323" s="2">
        <v>10.92</v>
      </c>
      <c r="P323" s="2">
        <v>10.92</v>
      </c>
      <c r="Q323" s="2">
        <v>10.92</v>
      </c>
      <c r="R323" s="2">
        <v>7.0200000000000005</v>
      </c>
      <c r="S323" s="2">
        <v>7.0200000000000005</v>
      </c>
      <c r="T323" s="4">
        <v>0.72744810974204932</v>
      </c>
      <c r="U323" s="4">
        <v>0.72536172593178472</v>
      </c>
      <c r="V323" s="4">
        <v>0.72214896716768773</v>
      </c>
      <c r="W323" s="4">
        <v>0.69596153766972113</v>
      </c>
      <c r="X323" s="4">
        <v>0.4817378843611802</v>
      </c>
      <c r="Y323" s="5">
        <v>0.48042971976915094</v>
      </c>
    </row>
    <row r="324" spans="1:25" x14ac:dyDescent="0.3">
      <c r="A324" s="1">
        <v>55793</v>
      </c>
      <c r="B324" s="2">
        <v>6.4956002235412598</v>
      </c>
      <c r="C324" s="2">
        <v>6.4194000244140632</v>
      </c>
      <c r="D324" s="2">
        <v>6.3013999938964851</v>
      </c>
      <c r="E324" s="2">
        <v>5.9384001731872562</v>
      </c>
      <c r="F324" s="2">
        <v>5.051399898529052</v>
      </c>
      <c r="G324" s="2">
        <v>5.0084000587463375</v>
      </c>
      <c r="H324" s="2">
        <v>21.84</v>
      </c>
      <c r="I324" s="2">
        <v>21.84</v>
      </c>
      <c r="J324" s="2">
        <v>21.84</v>
      </c>
      <c r="K324" s="2">
        <v>21.84</v>
      </c>
      <c r="L324" s="2">
        <v>14.040000000000001</v>
      </c>
      <c r="M324" s="2">
        <v>14.040000000000001</v>
      </c>
      <c r="N324" s="2">
        <v>10.92</v>
      </c>
      <c r="O324" s="2">
        <v>10.92</v>
      </c>
      <c r="P324" s="2">
        <v>10.92</v>
      </c>
      <c r="Q324" s="2">
        <v>10.92</v>
      </c>
      <c r="R324" s="2">
        <v>7.0200000000000005</v>
      </c>
      <c r="S324" s="2">
        <v>7.0200000000000005</v>
      </c>
      <c r="T324" s="4">
        <v>0.72744810974204932</v>
      </c>
      <c r="U324" s="4">
        <v>0.72536172593178472</v>
      </c>
      <c r="V324" s="4">
        <v>0.72214896716768773</v>
      </c>
      <c r="W324" s="4">
        <v>0.69596153766972113</v>
      </c>
      <c r="X324" s="4">
        <v>0.4817378843611802</v>
      </c>
      <c r="Y324" s="5">
        <v>0.48042971976915094</v>
      </c>
    </row>
    <row r="325" spans="1:25" x14ac:dyDescent="0.3">
      <c r="A325" s="1">
        <v>55824</v>
      </c>
      <c r="B325" s="2">
        <v>6.3924000740051277</v>
      </c>
      <c r="C325" s="2">
        <v>6.3283999443054206</v>
      </c>
      <c r="D325" s="2">
        <v>6.2293999671936042</v>
      </c>
      <c r="E325" s="2">
        <v>5.9283999443054203</v>
      </c>
      <c r="F325" s="2">
        <v>5.0552000045776371</v>
      </c>
      <c r="G325" s="2">
        <v>5.0142001152038578</v>
      </c>
      <c r="H325" s="2">
        <v>21.84</v>
      </c>
      <c r="I325" s="2">
        <v>21.84</v>
      </c>
      <c r="J325" s="2">
        <v>21.84</v>
      </c>
      <c r="K325" s="2">
        <v>21.84</v>
      </c>
      <c r="L325" s="2">
        <v>14.040000000000001</v>
      </c>
      <c r="M325" s="2">
        <v>14.040000000000001</v>
      </c>
      <c r="N325" s="2">
        <v>10.92</v>
      </c>
      <c r="O325" s="2">
        <v>10.92</v>
      </c>
      <c r="P325" s="2">
        <v>10.92</v>
      </c>
      <c r="Q325" s="2">
        <v>10.92</v>
      </c>
      <c r="R325" s="2">
        <v>7.0200000000000005</v>
      </c>
      <c r="S325" s="2">
        <v>7.0200000000000005</v>
      </c>
      <c r="T325" s="4">
        <v>0.72744810974204932</v>
      </c>
      <c r="U325" s="4">
        <v>0.72536172593178472</v>
      </c>
      <c r="V325" s="4">
        <v>0.72214896716768773</v>
      </c>
      <c r="W325" s="4">
        <v>0.69596153766972113</v>
      </c>
      <c r="X325" s="4">
        <v>0.4817378843611802</v>
      </c>
      <c r="Y325" s="5">
        <v>0.48042971976915094</v>
      </c>
    </row>
    <row r="326" spans="1:25" x14ac:dyDescent="0.3">
      <c r="A326" s="1">
        <v>55854</v>
      </c>
      <c r="B326" s="2">
        <v>6.2456002235412598</v>
      </c>
      <c r="C326" s="2">
        <v>6.2026000022888184</v>
      </c>
      <c r="D326" s="2">
        <v>6.1364000320434577</v>
      </c>
      <c r="E326" s="2">
        <v>5.877599906921386</v>
      </c>
      <c r="F326" s="2">
        <v>5.0364000320434563</v>
      </c>
      <c r="G326" s="2">
        <v>5.0036000251770023</v>
      </c>
      <c r="H326" s="2">
        <v>21.84</v>
      </c>
      <c r="I326" s="2">
        <v>21.84</v>
      </c>
      <c r="J326" s="2">
        <v>21.84</v>
      </c>
      <c r="K326" s="2">
        <v>21.84</v>
      </c>
      <c r="L326" s="2">
        <v>14.040000000000001</v>
      </c>
      <c r="M326" s="2">
        <v>14.040000000000001</v>
      </c>
      <c r="N326" s="2">
        <v>10.92</v>
      </c>
      <c r="O326" s="2">
        <v>10.92</v>
      </c>
      <c r="P326" s="2">
        <v>10.92</v>
      </c>
      <c r="Q326" s="2">
        <v>10.92</v>
      </c>
      <c r="R326" s="2">
        <v>7.0200000000000005</v>
      </c>
      <c r="S326" s="2">
        <v>7.0200000000000005</v>
      </c>
      <c r="T326" s="4">
        <v>0.72744810974204932</v>
      </c>
      <c r="U326" s="4">
        <v>0.72536172593178472</v>
      </c>
      <c r="V326" s="4">
        <v>0.72214896716768773</v>
      </c>
      <c r="W326" s="4">
        <v>0.69596153766972113</v>
      </c>
      <c r="X326" s="4">
        <v>0.4817378843611802</v>
      </c>
      <c r="Y326" s="5">
        <v>0.48042971976915094</v>
      </c>
    </row>
    <row r="327" spans="1:25" x14ac:dyDescent="0.3">
      <c r="A327" s="1">
        <v>55885</v>
      </c>
      <c r="B327" s="2">
        <v>10.395999908447266</v>
      </c>
      <c r="C327" s="2">
        <v>10.376000118255616</v>
      </c>
      <c r="D327" s="2">
        <v>10.346000385284425</v>
      </c>
      <c r="E327" s="2">
        <v>10.019699954986574</v>
      </c>
      <c r="F327" s="2">
        <v>9.128099822998049</v>
      </c>
      <c r="G327" s="2">
        <v>9.1067997932434093</v>
      </c>
      <c r="H327" s="2">
        <v>21.84</v>
      </c>
      <c r="I327" s="2">
        <v>21.84</v>
      </c>
      <c r="J327" s="2">
        <v>21.84</v>
      </c>
      <c r="K327" s="2">
        <v>21.84</v>
      </c>
      <c r="L327" s="2">
        <v>14.040000000000001</v>
      </c>
      <c r="M327" s="2">
        <v>14.040000000000001</v>
      </c>
      <c r="N327" s="2">
        <v>10.92</v>
      </c>
      <c r="O327" s="2">
        <v>10.92</v>
      </c>
      <c r="P327" s="2">
        <v>10.92</v>
      </c>
      <c r="Q327" s="2">
        <v>10.92</v>
      </c>
      <c r="R327" s="2">
        <v>7.0200000000000005</v>
      </c>
      <c r="S327" s="2">
        <v>7.0200000000000005</v>
      </c>
      <c r="T327" s="4">
        <v>0.7308737822650262</v>
      </c>
      <c r="U327" s="4">
        <v>0.72878587049442345</v>
      </c>
      <c r="V327" s="4">
        <v>0.72557311209421327</v>
      </c>
      <c r="W327" s="4">
        <v>0.69913156157739287</v>
      </c>
      <c r="X327" s="4">
        <v>0.48383961828798755</v>
      </c>
      <c r="Y327" s="5">
        <v>0.48253026584840786</v>
      </c>
    </row>
    <row r="328" spans="1:25" x14ac:dyDescent="0.3">
      <c r="A328" s="1">
        <v>55916</v>
      </c>
      <c r="B328" s="2">
        <v>10.119699764251708</v>
      </c>
      <c r="C328" s="2">
        <v>10.143000316619874</v>
      </c>
      <c r="D328" s="2">
        <v>10.178000164031983</v>
      </c>
      <c r="E328" s="2">
        <v>9.9080999374389638</v>
      </c>
      <c r="F328" s="2">
        <v>9.0834999084472656</v>
      </c>
      <c r="G328" s="2">
        <v>9.0827996253967296</v>
      </c>
      <c r="H328" s="2">
        <v>21.84</v>
      </c>
      <c r="I328" s="2">
        <v>21.84</v>
      </c>
      <c r="J328" s="2">
        <v>21.84</v>
      </c>
      <c r="K328" s="2">
        <v>21.84</v>
      </c>
      <c r="L328" s="2">
        <v>14.040000000000001</v>
      </c>
      <c r="M328" s="2">
        <v>14.040000000000001</v>
      </c>
      <c r="N328" s="2">
        <v>10.92</v>
      </c>
      <c r="O328" s="2">
        <v>10.92</v>
      </c>
      <c r="P328" s="2">
        <v>10.92</v>
      </c>
      <c r="Q328" s="2">
        <v>10.92</v>
      </c>
      <c r="R328" s="2">
        <v>7.0200000000000005</v>
      </c>
      <c r="S328" s="2">
        <v>7.0200000000000005</v>
      </c>
      <c r="T328" s="4">
        <v>0.7308737822650262</v>
      </c>
      <c r="U328" s="4">
        <v>0.72878587049442345</v>
      </c>
      <c r="V328" s="4">
        <v>0.72557311209421327</v>
      </c>
      <c r="W328" s="4">
        <v>0.69913156157739287</v>
      </c>
      <c r="X328" s="4">
        <v>0.48383961828798755</v>
      </c>
      <c r="Y328" s="5">
        <v>0.48253026584840786</v>
      </c>
    </row>
    <row r="329" spans="1:25" x14ac:dyDescent="0.3">
      <c r="A329" s="1">
        <v>55944</v>
      </c>
      <c r="B329" s="2">
        <v>9.9213003158569357</v>
      </c>
      <c r="C329" s="2">
        <v>9.9722999572753928</v>
      </c>
      <c r="D329" s="2">
        <v>10.051300144195555</v>
      </c>
      <c r="E329" s="2">
        <v>9.8256999969482433</v>
      </c>
      <c r="F329" s="2">
        <v>9.0471001625061014</v>
      </c>
      <c r="G329" s="2">
        <v>9.061799716949464</v>
      </c>
      <c r="H329" s="2">
        <v>21.84</v>
      </c>
      <c r="I329" s="2">
        <v>21.84</v>
      </c>
      <c r="J329" s="2">
        <v>21.84</v>
      </c>
      <c r="K329" s="2">
        <v>21.84</v>
      </c>
      <c r="L329" s="2">
        <v>14.040000000000001</v>
      </c>
      <c r="M329" s="2">
        <v>14.040000000000001</v>
      </c>
      <c r="N329" s="2">
        <v>10.92</v>
      </c>
      <c r="O329" s="2">
        <v>10.92</v>
      </c>
      <c r="P329" s="2">
        <v>10.92</v>
      </c>
      <c r="Q329" s="2">
        <v>10.92</v>
      </c>
      <c r="R329" s="2">
        <v>7.0200000000000005</v>
      </c>
      <c r="S329" s="2">
        <v>7.0200000000000005</v>
      </c>
      <c r="T329" s="4">
        <v>0.7308737822650262</v>
      </c>
      <c r="U329" s="4">
        <v>0.72878587049442345</v>
      </c>
      <c r="V329" s="4">
        <v>0.72557311209421327</v>
      </c>
      <c r="W329" s="4">
        <v>0.69913156157739287</v>
      </c>
      <c r="X329" s="4">
        <v>0.48383961828798755</v>
      </c>
      <c r="Y329" s="5">
        <v>0.48253026584840786</v>
      </c>
    </row>
    <row r="330" spans="1:25" x14ac:dyDescent="0.3">
      <c r="A330" s="1">
        <v>55975</v>
      </c>
      <c r="B330" s="2">
        <v>10.018999767303468</v>
      </c>
      <c r="C330" s="2">
        <v>10.053000164031983</v>
      </c>
      <c r="D330" s="2">
        <v>10.105999660491944</v>
      </c>
      <c r="E330" s="2">
        <v>9.8457001686096213</v>
      </c>
      <c r="F330" s="2">
        <v>9.0477997779846202</v>
      </c>
      <c r="G330" s="2">
        <v>9.057499885559082</v>
      </c>
      <c r="H330" s="2">
        <v>21.84</v>
      </c>
      <c r="I330" s="2">
        <v>21.84</v>
      </c>
      <c r="J330" s="2">
        <v>21.84</v>
      </c>
      <c r="K330" s="2">
        <v>21.84</v>
      </c>
      <c r="L330" s="2">
        <v>14.040000000000001</v>
      </c>
      <c r="M330" s="2">
        <v>14.040000000000001</v>
      </c>
      <c r="N330" s="2">
        <v>10.92</v>
      </c>
      <c r="O330" s="2">
        <v>10.92</v>
      </c>
      <c r="P330" s="2">
        <v>10.92</v>
      </c>
      <c r="Q330" s="2">
        <v>10.92</v>
      </c>
      <c r="R330" s="2">
        <v>7.0200000000000005</v>
      </c>
      <c r="S330" s="2">
        <v>7.0200000000000005</v>
      </c>
      <c r="T330" s="4">
        <v>0.7308737822650262</v>
      </c>
      <c r="U330" s="4">
        <v>0.72878587049442345</v>
      </c>
      <c r="V330" s="4">
        <v>0.72557311209421327</v>
      </c>
      <c r="W330" s="4">
        <v>0.69913156157739287</v>
      </c>
      <c r="X330" s="4">
        <v>0.48383961828798755</v>
      </c>
      <c r="Y330" s="5">
        <v>0.48253026584840786</v>
      </c>
    </row>
    <row r="331" spans="1:25" x14ac:dyDescent="0.3">
      <c r="A331" s="1">
        <v>56005</v>
      </c>
      <c r="B331" s="2">
        <v>10.243299865722658</v>
      </c>
      <c r="C331" s="2">
        <v>10.24099988937378</v>
      </c>
      <c r="D331" s="2">
        <v>10.237300300598147</v>
      </c>
      <c r="E331" s="2">
        <v>9.920699977874758</v>
      </c>
      <c r="F331" s="2">
        <v>9.0737998008728038</v>
      </c>
      <c r="G331" s="2">
        <v>9.069800090789796</v>
      </c>
      <c r="H331" s="2">
        <v>21.84</v>
      </c>
      <c r="I331" s="2">
        <v>21.84</v>
      </c>
      <c r="J331" s="2">
        <v>21.84</v>
      </c>
      <c r="K331" s="2">
        <v>21.84</v>
      </c>
      <c r="L331" s="2">
        <v>14.040000000000001</v>
      </c>
      <c r="M331" s="2">
        <v>14.040000000000001</v>
      </c>
      <c r="N331" s="2">
        <v>10.92</v>
      </c>
      <c r="O331" s="2">
        <v>10.92</v>
      </c>
      <c r="P331" s="2">
        <v>10.92</v>
      </c>
      <c r="Q331" s="2">
        <v>10.92</v>
      </c>
      <c r="R331" s="2">
        <v>7.0200000000000005</v>
      </c>
      <c r="S331" s="2">
        <v>7.0200000000000005</v>
      </c>
      <c r="T331" s="4">
        <v>0.7308737822650262</v>
      </c>
      <c r="U331" s="4">
        <v>0.72878587049442345</v>
      </c>
      <c r="V331" s="4">
        <v>0.72557311209421327</v>
      </c>
      <c r="W331" s="4">
        <v>0.69913156157739287</v>
      </c>
      <c r="X331" s="4">
        <v>0.48383961828798755</v>
      </c>
      <c r="Y331" s="5">
        <v>0.48253026584840786</v>
      </c>
    </row>
    <row r="332" spans="1:25" x14ac:dyDescent="0.3">
      <c r="A332" s="1">
        <v>56036</v>
      </c>
      <c r="B332" s="2">
        <v>5.1811999797821056</v>
      </c>
      <c r="C332" s="2">
        <v>5.1589001655578608</v>
      </c>
      <c r="D332" s="2">
        <v>5.1238999843597401</v>
      </c>
      <c r="E332" s="2">
        <v>4.913999843597411</v>
      </c>
      <c r="F332" s="2">
        <v>4.1365998744964605</v>
      </c>
      <c r="G332" s="2">
        <v>4.1225999355316167</v>
      </c>
      <c r="H332" s="2">
        <v>21.84</v>
      </c>
      <c r="I332" s="2">
        <v>21.84</v>
      </c>
      <c r="J332" s="2">
        <v>21.84</v>
      </c>
      <c r="K332" s="2">
        <v>21.84</v>
      </c>
      <c r="L332" s="2">
        <v>14.040000000000001</v>
      </c>
      <c r="M332" s="2">
        <v>14.040000000000001</v>
      </c>
      <c r="N332" s="2">
        <v>10.92</v>
      </c>
      <c r="O332" s="2">
        <v>10.92</v>
      </c>
      <c r="P332" s="2">
        <v>10.92</v>
      </c>
      <c r="Q332" s="2">
        <v>10.92</v>
      </c>
      <c r="R332" s="2">
        <v>7.0200000000000005</v>
      </c>
      <c r="S332" s="2">
        <v>7.0200000000000005</v>
      </c>
      <c r="T332" s="4">
        <v>0.7308737822650262</v>
      </c>
      <c r="U332" s="4">
        <v>0.72878587049442345</v>
      </c>
      <c r="V332" s="4">
        <v>0.72557311209421327</v>
      </c>
      <c r="W332" s="4">
        <v>0.69913156157739287</v>
      </c>
      <c r="X332" s="4">
        <v>0.48383961828798755</v>
      </c>
      <c r="Y332" s="5">
        <v>0.48253026584840786</v>
      </c>
    </row>
    <row r="333" spans="1:25" x14ac:dyDescent="0.3">
      <c r="A333" s="1">
        <v>56066</v>
      </c>
      <c r="B333" s="2">
        <v>7.860600090026856</v>
      </c>
      <c r="C333" s="2">
        <v>7.8305997371673595</v>
      </c>
      <c r="D333" s="2">
        <v>7.7845998764038091</v>
      </c>
      <c r="E333" s="2">
        <v>7.5098000049591054</v>
      </c>
      <c r="F333" s="2">
        <v>6.6691998481750483</v>
      </c>
      <c r="G333" s="2">
        <v>6.6512000560760498</v>
      </c>
      <c r="H333" s="2">
        <v>21.84</v>
      </c>
      <c r="I333" s="2">
        <v>21.84</v>
      </c>
      <c r="J333" s="2">
        <v>21.84</v>
      </c>
      <c r="K333" s="2">
        <v>21.84</v>
      </c>
      <c r="L333" s="2">
        <v>14.040000000000001</v>
      </c>
      <c r="M333" s="2">
        <v>14.040000000000001</v>
      </c>
      <c r="N333" s="2">
        <v>10.92</v>
      </c>
      <c r="O333" s="2">
        <v>10.92</v>
      </c>
      <c r="P333" s="2">
        <v>10.92</v>
      </c>
      <c r="Q333" s="2">
        <v>10.92</v>
      </c>
      <c r="R333" s="2">
        <v>7.0200000000000005</v>
      </c>
      <c r="S333" s="2">
        <v>7.0200000000000005</v>
      </c>
      <c r="T333" s="4">
        <v>0.7308737822650262</v>
      </c>
      <c r="U333" s="4">
        <v>0.72878587049442345</v>
      </c>
      <c r="V333" s="4">
        <v>0.72557311209421327</v>
      </c>
      <c r="W333" s="4">
        <v>0.69913156157739287</v>
      </c>
      <c r="X333" s="4">
        <v>0.48383961828798755</v>
      </c>
      <c r="Y333" s="5">
        <v>0.48253026584840786</v>
      </c>
    </row>
    <row r="334" spans="1:25" x14ac:dyDescent="0.3">
      <c r="A334" s="1">
        <v>56097</v>
      </c>
      <c r="B334" s="2">
        <v>6.3396000385284434</v>
      </c>
      <c r="C334" s="2">
        <v>6.2856001377105724</v>
      </c>
      <c r="D334" s="2">
        <v>6.2025999546051036</v>
      </c>
      <c r="E334" s="2">
        <v>5.9000998497009283</v>
      </c>
      <c r="F334" s="2">
        <v>5.0500998973846425</v>
      </c>
      <c r="G334" s="2">
        <v>5.018099832534789</v>
      </c>
      <c r="H334" s="2">
        <v>21.84</v>
      </c>
      <c r="I334" s="2">
        <v>21.84</v>
      </c>
      <c r="J334" s="2">
        <v>21.84</v>
      </c>
      <c r="K334" s="2">
        <v>21.84</v>
      </c>
      <c r="L334" s="2">
        <v>14.040000000000001</v>
      </c>
      <c r="M334" s="2">
        <v>14.040000000000001</v>
      </c>
      <c r="N334" s="2">
        <v>10.92</v>
      </c>
      <c r="O334" s="2">
        <v>10.92</v>
      </c>
      <c r="P334" s="2">
        <v>10.92</v>
      </c>
      <c r="Q334" s="2">
        <v>10.92</v>
      </c>
      <c r="R334" s="2">
        <v>7.0200000000000005</v>
      </c>
      <c r="S334" s="2">
        <v>7.0200000000000005</v>
      </c>
      <c r="T334" s="4">
        <v>0.7308737822650262</v>
      </c>
      <c r="U334" s="4">
        <v>0.72878587049442345</v>
      </c>
      <c r="V334" s="4">
        <v>0.72557311209421327</v>
      </c>
      <c r="W334" s="4">
        <v>0.69913156157739287</v>
      </c>
      <c r="X334" s="4">
        <v>0.48383961828798755</v>
      </c>
      <c r="Y334" s="5">
        <v>0.48253026584840786</v>
      </c>
    </row>
    <row r="335" spans="1:25" x14ac:dyDescent="0.3">
      <c r="A335" s="1">
        <v>56128</v>
      </c>
      <c r="B335" s="2">
        <v>6.4626001834869395</v>
      </c>
      <c r="C335" s="2">
        <v>6.3926000118255626</v>
      </c>
      <c r="D335" s="2">
        <v>6.2856001377105724</v>
      </c>
      <c r="E335" s="2">
        <v>5.9368000507354726</v>
      </c>
      <c r="F335" s="2">
        <v>5.0640998363494862</v>
      </c>
      <c r="G335" s="2">
        <v>5.0258000850677496</v>
      </c>
      <c r="H335" s="2">
        <v>21.84</v>
      </c>
      <c r="I335" s="2">
        <v>21.84</v>
      </c>
      <c r="J335" s="2">
        <v>21.84</v>
      </c>
      <c r="K335" s="2">
        <v>21.84</v>
      </c>
      <c r="L335" s="2">
        <v>14.040000000000001</v>
      </c>
      <c r="M335" s="2">
        <v>14.040000000000001</v>
      </c>
      <c r="N335" s="2">
        <v>10.92</v>
      </c>
      <c r="O335" s="2">
        <v>10.92</v>
      </c>
      <c r="P335" s="2">
        <v>10.92</v>
      </c>
      <c r="Q335" s="2">
        <v>10.92</v>
      </c>
      <c r="R335" s="2">
        <v>7.0200000000000005</v>
      </c>
      <c r="S335" s="2">
        <v>7.0200000000000005</v>
      </c>
      <c r="T335" s="4">
        <v>0.7308737822650262</v>
      </c>
      <c r="U335" s="4">
        <v>0.72878587049442345</v>
      </c>
      <c r="V335" s="4">
        <v>0.72557311209421327</v>
      </c>
      <c r="W335" s="4">
        <v>0.69913156157739287</v>
      </c>
      <c r="X335" s="4">
        <v>0.48383961828798755</v>
      </c>
      <c r="Y335" s="5">
        <v>0.48253026584840786</v>
      </c>
    </row>
    <row r="336" spans="1:25" x14ac:dyDescent="0.3">
      <c r="A336" s="1">
        <v>56158</v>
      </c>
      <c r="B336" s="2">
        <v>6.527900218963623</v>
      </c>
      <c r="C336" s="2">
        <v>6.4516000270843517</v>
      </c>
      <c r="D336" s="2">
        <v>6.3335999965667735</v>
      </c>
      <c r="E336" s="2">
        <v>5.9681001663208013</v>
      </c>
      <c r="F336" s="2">
        <v>5.0760999202728261</v>
      </c>
      <c r="G336" s="2">
        <v>5.033100032806396</v>
      </c>
      <c r="H336" s="2">
        <v>21.84</v>
      </c>
      <c r="I336" s="2">
        <v>21.84</v>
      </c>
      <c r="J336" s="2">
        <v>21.84</v>
      </c>
      <c r="K336" s="2">
        <v>21.84</v>
      </c>
      <c r="L336" s="2">
        <v>14.040000000000001</v>
      </c>
      <c r="M336" s="2">
        <v>14.040000000000001</v>
      </c>
      <c r="N336" s="2">
        <v>10.92</v>
      </c>
      <c r="O336" s="2">
        <v>10.92</v>
      </c>
      <c r="P336" s="2">
        <v>10.92</v>
      </c>
      <c r="Q336" s="2">
        <v>10.92</v>
      </c>
      <c r="R336" s="2">
        <v>7.0200000000000005</v>
      </c>
      <c r="S336" s="2">
        <v>7.0200000000000005</v>
      </c>
      <c r="T336" s="4">
        <v>0.7308737822650262</v>
      </c>
      <c r="U336" s="4">
        <v>0.72878587049442345</v>
      </c>
      <c r="V336" s="4">
        <v>0.72557311209421327</v>
      </c>
      <c r="W336" s="4">
        <v>0.69913156157739287</v>
      </c>
      <c r="X336" s="4">
        <v>0.48383961828798755</v>
      </c>
      <c r="Y336" s="5">
        <v>0.48253026584840786</v>
      </c>
    </row>
    <row r="337" spans="1:25" x14ac:dyDescent="0.3">
      <c r="A337" s="1">
        <v>56189</v>
      </c>
      <c r="B337" s="2">
        <v>6.4246000766754161</v>
      </c>
      <c r="C337" s="2">
        <v>6.3605999469757091</v>
      </c>
      <c r="D337" s="2">
        <v>6.2615999698638927</v>
      </c>
      <c r="E337" s="2">
        <v>5.9580999374389654</v>
      </c>
      <c r="F337" s="2">
        <v>5.0797999858856207</v>
      </c>
      <c r="G337" s="2">
        <v>5.0388000965118414</v>
      </c>
      <c r="H337" s="2">
        <v>21.84</v>
      </c>
      <c r="I337" s="2">
        <v>21.84</v>
      </c>
      <c r="J337" s="2">
        <v>21.84</v>
      </c>
      <c r="K337" s="2">
        <v>21.84</v>
      </c>
      <c r="L337" s="2">
        <v>14.040000000000001</v>
      </c>
      <c r="M337" s="2">
        <v>14.040000000000001</v>
      </c>
      <c r="N337" s="2">
        <v>10.92</v>
      </c>
      <c r="O337" s="2">
        <v>10.92</v>
      </c>
      <c r="P337" s="2">
        <v>10.92</v>
      </c>
      <c r="Q337" s="2">
        <v>10.92</v>
      </c>
      <c r="R337" s="2">
        <v>7.0200000000000005</v>
      </c>
      <c r="S337" s="2">
        <v>7.0200000000000005</v>
      </c>
      <c r="T337" s="4">
        <v>0.7308737822650262</v>
      </c>
      <c r="U337" s="4">
        <v>0.72878587049442345</v>
      </c>
      <c r="V337" s="4">
        <v>0.72557311209421327</v>
      </c>
      <c r="W337" s="4">
        <v>0.69913156157739287</v>
      </c>
      <c r="X337" s="4">
        <v>0.48383961828798755</v>
      </c>
      <c r="Y337" s="5">
        <v>0.48253026584840786</v>
      </c>
    </row>
    <row r="338" spans="1:25" x14ac:dyDescent="0.3">
      <c r="A338" s="1">
        <v>56219</v>
      </c>
      <c r="B338" s="2">
        <v>6.277900218963623</v>
      </c>
      <c r="C338" s="2">
        <v>6.2348999977111816</v>
      </c>
      <c r="D338" s="2">
        <v>6.1686000347137462</v>
      </c>
      <c r="E338" s="2">
        <v>5.9073999404907216</v>
      </c>
      <c r="F338" s="2">
        <v>5.0611000537872304</v>
      </c>
      <c r="G338" s="2">
        <v>5.0284000396728521</v>
      </c>
      <c r="H338" s="2">
        <v>21.84</v>
      </c>
      <c r="I338" s="2">
        <v>21.84</v>
      </c>
      <c r="J338" s="2">
        <v>21.84</v>
      </c>
      <c r="K338" s="2">
        <v>21.84</v>
      </c>
      <c r="L338" s="2">
        <v>14.040000000000001</v>
      </c>
      <c r="M338" s="2">
        <v>14.040000000000001</v>
      </c>
      <c r="N338" s="2">
        <v>10.92</v>
      </c>
      <c r="O338" s="2">
        <v>10.92</v>
      </c>
      <c r="P338" s="2">
        <v>10.92</v>
      </c>
      <c r="Q338" s="2">
        <v>10.92</v>
      </c>
      <c r="R338" s="2">
        <v>7.0200000000000005</v>
      </c>
      <c r="S338" s="2">
        <v>7.0200000000000005</v>
      </c>
      <c r="T338" s="4">
        <v>0.7308737822650262</v>
      </c>
      <c r="U338" s="4">
        <v>0.72878587049442345</v>
      </c>
      <c r="V338" s="4">
        <v>0.72557311209421327</v>
      </c>
      <c r="W338" s="4">
        <v>0.69913156157739287</v>
      </c>
      <c r="X338" s="4">
        <v>0.48383961828798755</v>
      </c>
      <c r="Y338" s="5">
        <v>0.48253026584840786</v>
      </c>
    </row>
    <row r="339" spans="1:25" x14ac:dyDescent="0.3">
      <c r="A339" s="1">
        <v>56250</v>
      </c>
      <c r="B339" s="2">
        <v>10.440999984741211</v>
      </c>
      <c r="C339" s="2">
        <v>10.42100009918213</v>
      </c>
      <c r="D339" s="2">
        <v>10.391000366210939</v>
      </c>
      <c r="E339" s="2">
        <v>10.061599922180179</v>
      </c>
      <c r="F339" s="2">
        <v>9.1647998809814482</v>
      </c>
      <c r="G339" s="2">
        <v>9.143399810791017</v>
      </c>
      <c r="H339" s="2">
        <v>21.84</v>
      </c>
      <c r="I339" s="2">
        <v>21.84</v>
      </c>
      <c r="J339" s="2">
        <v>21.84</v>
      </c>
      <c r="K339" s="2">
        <v>21.84</v>
      </c>
      <c r="L339" s="2">
        <v>14.040000000000001</v>
      </c>
      <c r="M339" s="2">
        <v>14.040000000000001</v>
      </c>
      <c r="N339" s="2">
        <v>10.92</v>
      </c>
      <c r="O339" s="2">
        <v>10.92</v>
      </c>
      <c r="P339" s="2">
        <v>10.92</v>
      </c>
      <c r="Q339" s="2">
        <v>10.92</v>
      </c>
      <c r="R339" s="2">
        <v>7.0200000000000005</v>
      </c>
      <c r="S339" s="2">
        <v>7.0200000000000005</v>
      </c>
      <c r="T339" s="4">
        <v>0.73429945478800307</v>
      </c>
      <c r="U339" s="4">
        <v>0.73221001505706174</v>
      </c>
      <c r="V339" s="4">
        <v>0.72899725702073825</v>
      </c>
      <c r="W339" s="4">
        <v>0.70230158548506472</v>
      </c>
      <c r="X339" s="4">
        <v>0.48594135221479506</v>
      </c>
      <c r="Y339" s="5">
        <v>0.484630811927665</v>
      </c>
    </row>
    <row r="340" spans="1:25" x14ac:dyDescent="0.3">
      <c r="A340" s="1">
        <v>56281</v>
      </c>
      <c r="B340" s="2">
        <v>10.164599800109862</v>
      </c>
      <c r="C340" s="2">
        <v>10.188000297546388</v>
      </c>
      <c r="D340" s="2">
        <v>10.223000144958498</v>
      </c>
      <c r="E340" s="2">
        <v>9.9497999191284165</v>
      </c>
      <c r="F340" s="2">
        <v>9.119999885559082</v>
      </c>
      <c r="G340" s="2">
        <v>9.1193996429443374</v>
      </c>
      <c r="H340" s="2">
        <v>21.84</v>
      </c>
      <c r="I340" s="2">
        <v>21.84</v>
      </c>
      <c r="J340" s="2">
        <v>21.84</v>
      </c>
      <c r="K340" s="2">
        <v>21.84</v>
      </c>
      <c r="L340" s="2">
        <v>14.040000000000001</v>
      </c>
      <c r="M340" s="2">
        <v>14.040000000000001</v>
      </c>
      <c r="N340" s="2">
        <v>10.92</v>
      </c>
      <c r="O340" s="2">
        <v>10.92</v>
      </c>
      <c r="P340" s="2">
        <v>10.92</v>
      </c>
      <c r="Q340" s="2">
        <v>10.92</v>
      </c>
      <c r="R340" s="2">
        <v>7.0200000000000005</v>
      </c>
      <c r="S340" s="2">
        <v>7.0200000000000005</v>
      </c>
      <c r="T340" s="4">
        <v>0.73429945478800307</v>
      </c>
      <c r="U340" s="4">
        <v>0.73221001505706174</v>
      </c>
      <c r="V340" s="4">
        <v>0.72899725702073825</v>
      </c>
      <c r="W340" s="4">
        <v>0.70230158548506472</v>
      </c>
      <c r="X340" s="4">
        <v>0.48594135221479506</v>
      </c>
      <c r="Y340" s="5">
        <v>0.484630811927665</v>
      </c>
    </row>
    <row r="341" spans="1:25" x14ac:dyDescent="0.3">
      <c r="A341" s="1">
        <v>56309</v>
      </c>
      <c r="B341" s="2">
        <v>9.9664003372192411</v>
      </c>
      <c r="C341" s="2">
        <v>10.017399978637698</v>
      </c>
      <c r="D341" s="2">
        <v>10.096400070190427</v>
      </c>
      <c r="E341" s="2">
        <v>9.8676000595092788</v>
      </c>
      <c r="F341" s="2">
        <v>9.0838001251220675</v>
      </c>
      <c r="G341" s="2">
        <v>9.0983997344970717</v>
      </c>
      <c r="H341" s="2">
        <v>21.84</v>
      </c>
      <c r="I341" s="2">
        <v>21.84</v>
      </c>
      <c r="J341" s="2">
        <v>21.84</v>
      </c>
      <c r="K341" s="2">
        <v>21.84</v>
      </c>
      <c r="L341" s="2">
        <v>14.040000000000001</v>
      </c>
      <c r="M341" s="2">
        <v>14.040000000000001</v>
      </c>
      <c r="N341" s="2">
        <v>10.92</v>
      </c>
      <c r="O341" s="2">
        <v>10.92</v>
      </c>
      <c r="P341" s="2">
        <v>10.92</v>
      </c>
      <c r="Q341" s="2">
        <v>10.92</v>
      </c>
      <c r="R341" s="2">
        <v>7.0200000000000005</v>
      </c>
      <c r="S341" s="2">
        <v>7.0200000000000005</v>
      </c>
      <c r="T341" s="4">
        <v>0.73429945478800307</v>
      </c>
      <c r="U341" s="4">
        <v>0.73221001505706174</v>
      </c>
      <c r="V341" s="4">
        <v>0.72899725702073825</v>
      </c>
      <c r="W341" s="4">
        <v>0.70230158548506472</v>
      </c>
      <c r="X341" s="4">
        <v>0.48594135221479506</v>
      </c>
      <c r="Y341" s="5">
        <v>0.484630811927665</v>
      </c>
    </row>
    <row r="342" spans="1:25" x14ac:dyDescent="0.3">
      <c r="A342" s="1">
        <v>56340</v>
      </c>
      <c r="B342" s="2">
        <v>10.063999748229982</v>
      </c>
      <c r="C342" s="2">
        <v>10.098000144958498</v>
      </c>
      <c r="D342" s="2">
        <v>10.150999641418458</v>
      </c>
      <c r="E342" s="2">
        <v>9.8876001358032255</v>
      </c>
      <c r="F342" s="2">
        <v>9.084399795532228</v>
      </c>
      <c r="G342" s="2">
        <v>9.0939998626708984</v>
      </c>
      <c r="H342" s="2">
        <v>21.84</v>
      </c>
      <c r="I342" s="2">
        <v>21.84</v>
      </c>
      <c r="J342" s="2">
        <v>21.84</v>
      </c>
      <c r="K342" s="2">
        <v>21.84</v>
      </c>
      <c r="L342" s="2">
        <v>14.040000000000001</v>
      </c>
      <c r="M342" s="2">
        <v>14.040000000000001</v>
      </c>
      <c r="N342" s="2">
        <v>10.92</v>
      </c>
      <c r="O342" s="2">
        <v>10.92</v>
      </c>
      <c r="P342" s="2">
        <v>10.92</v>
      </c>
      <c r="Q342" s="2">
        <v>10.92</v>
      </c>
      <c r="R342" s="2">
        <v>7.0200000000000005</v>
      </c>
      <c r="S342" s="2">
        <v>7.0200000000000005</v>
      </c>
      <c r="T342" s="4">
        <v>0.73429945478800307</v>
      </c>
      <c r="U342" s="4">
        <v>0.73221001505706174</v>
      </c>
      <c r="V342" s="4">
        <v>0.72899725702073825</v>
      </c>
      <c r="W342" s="4">
        <v>0.70230158548506472</v>
      </c>
      <c r="X342" s="4">
        <v>0.48594135221479506</v>
      </c>
      <c r="Y342" s="5">
        <v>0.484630811927665</v>
      </c>
    </row>
    <row r="343" spans="1:25" x14ac:dyDescent="0.3">
      <c r="A343" s="1">
        <v>56370</v>
      </c>
      <c r="B343" s="2">
        <v>10.288399887084964</v>
      </c>
      <c r="C343" s="2">
        <v>10.285999870300294</v>
      </c>
      <c r="D343" s="2">
        <v>10.282400321960452</v>
      </c>
      <c r="E343" s="2">
        <v>9.9625999450683622</v>
      </c>
      <c r="F343" s="2">
        <v>9.1103998184204116</v>
      </c>
      <c r="G343" s="2">
        <v>9.1064001083374038</v>
      </c>
      <c r="H343" s="2">
        <v>21.84</v>
      </c>
      <c r="I343" s="2">
        <v>21.84</v>
      </c>
      <c r="J343" s="2">
        <v>21.84</v>
      </c>
      <c r="K343" s="2">
        <v>21.84</v>
      </c>
      <c r="L343" s="2">
        <v>14.040000000000001</v>
      </c>
      <c r="M343" s="2">
        <v>14.040000000000001</v>
      </c>
      <c r="N343" s="2">
        <v>10.92</v>
      </c>
      <c r="O343" s="2">
        <v>10.92</v>
      </c>
      <c r="P343" s="2">
        <v>10.92</v>
      </c>
      <c r="Q343" s="2">
        <v>10.92</v>
      </c>
      <c r="R343" s="2">
        <v>7.0200000000000005</v>
      </c>
      <c r="S343" s="2">
        <v>7.0200000000000005</v>
      </c>
      <c r="T343" s="4">
        <v>0.73429945478800307</v>
      </c>
      <c r="U343" s="4">
        <v>0.73221001505706174</v>
      </c>
      <c r="V343" s="4">
        <v>0.72899725702073825</v>
      </c>
      <c r="W343" s="4">
        <v>0.70230158548506472</v>
      </c>
      <c r="X343" s="4">
        <v>0.48594135221479506</v>
      </c>
      <c r="Y343" s="5">
        <v>0.484630811927665</v>
      </c>
    </row>
    <row r="344" spans="1:25" x14ac:dyDescent="0.3">
      <c r="A344" s="1">
        <v>56401</v>
      </c>
      <c r="B344" s="2">
        <v>5.2045999526977553</v>
      </c>
      <c r="C344" s="2">
        <v>5.1822001457214348</v>
      </c>
      <c r="D344" s="2">
        <v>5.1472000122070298</v>
      </c>
      <c r="E344" s="2">
        <v>4.934999847412108</v>
      </c>
      <c r="F344" s="2">
        <v>4.1527998924255378</v>
      </c>
      <c r="G344" s="2">
        <v>4.1387999534606941</v>
      </c>
      <c r="H344" s="2">
        <v>21.84</v>
      </c>
      <c r="I344" s="2">
        <v>21.84</v>
      </c>
      <c r="J344" s="2">
        <v>21.84</v>
      </c>
      <c r="K344" s="2">
        <v>21.84</v>
      </c>
      <c r="L344" s="2">
        <v>14.040000000000001</v>
      </c>
      <c r="M344" s="2">
        <v>14.040000000000001</v>
      </c>
      <c r="N344" s="2">
        <v>10.92</v>
      </c>
      <c r="O344" s="2">
        <v>10.92</v>
      </c>
      <c r="P344" s="2">
        <v>10.92</v>
      </c>
      <c r="Q344" s="2">
        <v>10.92</v>
      </c>
      <c r="R344" s="2">
        <v>7.0200000000000005</v>
      </c>
      <c r="S344" s="2">
        <v>7.0200000000000005</v>
      </c>
      <c r="T344" s="4">
        <v>0.73429945478800307</v>
      </c>
      <c r="U344" s="4">
        <v>0.73221001505706174</v>
      </c>
      <c r="V344" s="4">
        <v>0.72899725702073825</v>
      </c>
      <c r="W344" s="4">
        <v>0.70230158548506472</v>
      </c>
      <c r="X344" s="4">
        <v>0.48594135221479506</v>
      </c>
      <c r="Y344" s="5">
        <v>0.484630811927665</v>
      </c>
    </row>
    <row r="345" spans="1:25" x14ac:dyDescent="0.3">
      <c r="A345" s="1">
        <v>56431</v>
      </c>
      <c r="B345" s="2">
        <v>7.899800109863282</v>
      </c>
      <c r="C345" s="2">
        <v>7.8697997093200698</v>
      </c>
      <c r="D345" s="2">
        <v>7.8237998962402351</v>
      </c>
      <c r="E345" s="2">
        <v>7.5463999748229966</v>
      </c>
      <c r="F345" s="2">
        <v>6.7005998611450188</v>
      </c>
      <c r="G345" s="2">
        <v>6.6826000213623047</v>
      </c>
      <c r="H345" s="2">
        <v>21.84</v>
      </c>
      <c r="I345" s="2">
        <v>21.84</v>
      </c>
      <c r="J345" s="2">
        <v>21.84</v>
      </c>
      <c r="K345" s="2">
        <v>21.84</v>
      </c>
      <c r="L345" s="2">
        <v>14.040000000000001</v>
      </c>
      <c r="M345" s="2">
        <v>14.040000000000001</v>
      </c>
      <c r="N345" s="2">
        <v>10.92</v>
      </c>
      <c r="O345" s="2">
        <v>10.92</v>
      </c>
      <c r="P345" s="2">
        <v>10.92</v>
      </c>
      <c r="Q345" s="2">
        <v>10.92</v>
      </c>
      <c r="R345" s="2">
        <v>7.0200000000000005</v>
      </c>
      <c r="S345" s="2">
        <v>7.0200000000000005</v>
      </c>
      <c r="T345" s="4">
        <v>0.73429945478800307</v>
      </c>
      <c r="U345" s="4">
        <v>0.73221001505706174</v>
      </c>
      <c r="V345" s="4">
        <v>0.72899725702073825</v>
      </c>
      <c r="W345" s="4">
        <v>0.70230158548506472</v>
      </c>
      <c r="X345" s="4">
        <v>0.48594135221479506</v>
      </c>
      <c r="Y345" s="5">
        <v>0.484630811927665</v>
      </c>
    </row>
    <row r="346" spans="1:25" x14ac:dyDescent="0.3">
      <c r="A346" s="1">
        <v>56462</v>
      </c>
      <c r="B346" s="2">
        <v>6.3718000411987319</v>
      </c>
      <c r="C346" s="2">
        <v>6.3178001403808608</v>
      </c>
      <c r="D346" s="2">
        <v>6.234799957275392</v>
      </c>
      <c r="E346" s="2">
        <v>5.9297998428344734</v>
      </c>
      <c r="F346" s="2">
        <v>5.0747999191284165</v>
      </c>
      <c r="G346" s="2">
        <v>5.042799854278563</v>
      </c>
      <c r="H346" s="2">
        <v>21.84</v>
      </c>
      <c r="I346" s="2">
        <v>21.84</v>
      </c>
      <c r="J346" s="2">
        <v>21.84</v>
      </c>
      <c r="K346" s="2">
        <v>21.84</v>
      </c>
      <c r="L346" s="2">
        <v>14.040000000000001</v>
      </c>
      <c r="M346" s="2">
        <v>14.040000000000001</v>
      </c>
      <c r="N346" s="2">
        <v>10.92</v>
      </c>
      <c r="O346" s="2">
        <v>10.92</v>
      </c>
      <c r="P346" s="2">
        <v>10.92</v>
      </c>
      <c r="Q346" s="2">
        <v>10.92</v>
      </c>
      <c r="R346" s="2">
        <v>7.0200000000000005</v>
      </c>
      <c r="S346" s="2">
        <v>7.0200000000000005</v>
      </c>
      <c r="T346" s="4">
        <v>0.73429945478800307</v>
      </c>
      <c r="U346" s="4">
        <v>0.73221001505706174</v>
      </c>
      <c r="V346" s="4">
        <v>0.72899725702073825</v>
      </c>
      <c r="W346" s="4">
        <v>0.70230158548506472</v>
      </c>
      <c r="X346" s="4">
        <v>0.48594135221479506</v>
      </c>
      <c r="Y346" s="5">
        <v>0.484630811927665</v>
      </c>
    </row>
    <row r="347" spans="1:25" x14ac:dyDescent="0.3">
      <c r="A347" s="1">
        <v>56493</v>
      </c>
      <c r="B347" s="2">
        <v>6.494800186157228</v>
      </c>
      <c r="C347" s="2">
        <v>6.424800014495851</v>
      </c>
      <c r="D347" s="2">
        <v>6.3178001403808608</v>
      </c>
      <c r="E347" s="2">
        <v>5.9664000511169419</v>
      </c>
      <c r="F347" s="2">
        <v>5.0887998580932603</v>
      </c>
      <c r="G347" s="2">
        <v>5.0504000663757331</v>
      </c>
      <c r="H347" s="2">
        <v>21.84</v>
      </c>
      <c r="I347" s="2">
        <v>21.84</v>
      </c>
      <c r="J347" s="2">
        <v>21.84</v>
      </c>
      <c r="K347" s="2">
        <v>21.84</v>
      </c>
      <c r="L347" s="2">
        <v>14.040000000000001</v>
      </c>
      <c r="M347" s="2">
        <v>14.040000000000001</v>
      </c>
      <c r="N347" s="2">
        <v>10.92</v>
      </c>
      <c r="O347" s="2">
        <v>10.92</v>
      </c>
      <c r="P347" s="2">
        <v>10.92</v>
      </c>
      <c r="Q347" s="2">
        <v>10.92</v>
      </c>
      <c r="R347" s="2">
        <v>7.0200000000000005</v>
      </c>
      <c r="S347" s="2">
        <v>7.0200000000000005</v>
      </c>
      <c r="T347" s="4">
        <v>0.73429945478800307</v>
      </c>
      <c r="U347" s="4">
        <v>0.73221001505706174</v>
      </c>
      <c r="V347" s="4">
        <v>0.72899725702073825</v>
      </c>
      <c r="W347" s="4">
        <v>0.70230158548506472</v>
      </c>
      <c r="X347" s="4">
        <v>0.48594135221479506</v>
      </c>
      <c r="Y347" s="5">
        <v>0.484630811927665</v>
      </c>
    </row>
    <row r="348" spans="1:25" x14ac:dyDescent="0.3">
      <c r="A348" s="1">
        <v>56523</v>
      </c>
      <c r="B348" s="2">
        <v>6.5602002143859863</v>
      </c>
      <c r="C348" s="2">
        <v>6.4838000297546401</v>
      </c>
      <c r="D348" s="2">
        <v>6.365799999237062</v>
      </c>
      <c r="E348" s="2">
        <v>5.9978001594543464</v>
      </c>
      <c r="F348" s="2">
        <v>5.1007999420166001</v>
      </c>
      <c r="G348" s="2">
        <v>5.0578000068664544</v>
      </c>
      <c r="H348" s="2">
        <v>21.84</v>
      </c>
      <c r="I348" s="2">
        <v>21.84</v>
      </c>
      <c r="J348" s="2">
        <v>21.84</v>
      </c>
      <c r="K348" s="2">
        <v>21.84</v>
      </c>
      <c r="L348" s="2">
        <v>14.040000000000001</v>
      </c>
      <c r="M348" s="2">
        <v>14.040000000000001</v>
      </c>
      <c r="N348" s="2">
        <v>10.92</v>
      </c>
      <c r="O348" s="2">
        <v>10.92</v>
      </c>
      <c r="P348" s="2">
        <v>10.92</v>
      </c>
      <c r="Q348" s="2">
        <v>10.92</v>
      </c>
      <c r="R348" s="2">
        <v>7.0200000000000005</v>
      </c>
      <c r="S348" s="2">
        <v>7.0200000000000005</v>
      </c>
      <c r="T348" s="4">
        <v>0.73429945478800307</v>
      </c>
      <c r="U348" s="4">
        <v>0.73221001505706174</v>
      </c>
      <c r="V348" s="4">
        <v>0.72899725702073825</v>
      </c>
      <c r="W348" s="4">
        <v>0.70230158548506472</v>
      </c>
      <c r="X348" s="4">
        <v>0.48594135221479506</v>
      </c>
      <c r="Y348" s="5">
        <v>0.484630811927665</v>
      </c>
    </row>
    <row r="349" spans="1:25" x14ac:dyDescent="0.3">
      <c r="A349" s="1">
        <v>56554</v>
      </c>
      <c r="B349" s="2">
        <v>6.4568000793457045</v>
      </c>
      <c r="C349" s="2">
        <v>6.3927999496459975</v>
      </c>
      <c r="D349" s="2">
        <v>6.2937999725341811</v>
      </c>
      <c r="E349" s="2">
        <v>5.9877999305725105</v>
      </c>
      <c r="F349" s="2">
        <v>5.1043999671936042</v>
      </c>
      <c r="G349" s="2">
        <v>5.0634000778198249</v>
      </c>
      <c r="H349" s="2">
        <v>21.84</v>
      </c>
      <c r="I349" s="2">
        <v>21.84</v>
      </c>
      <c r="J349" s="2">
        <v>21.84</v>
      </c>
      <c r="K349" s="2">
        <v>21.84</v>
      </c>
      <c r="L349" s="2">
        <v>14.040000000000001</v>
      </c>
      <c r="M349" s="2">
        <v>14.040000000000001</v>
      </c>
      <c r="N349" s="2">
        <v>10.92</v>
      </c>
      <c r="O349" s="2">
        <v>10.92</v>
      </c>
      <c r="P349" s="2">
        <v>10.92</v>
      </c>
      <c r="Q349" s="2">
        <v>10.92</v>
      </c>
      <c r="R349" s="2">
        <v>7.0200000000000005</v>
      </c>
      <c r="S349" s="2">
        <v>7.0200000000000005</v>
      </c>
      <c r="T349" s="4">
        <v>0.73429945478800307</v>
      </c>
      <c r="U349" s="4">
        <v>0.73221001505706174</v>
      </c>
      <c r="V349" s="4">
        <v>0.72899725702073825</v>
      </c>
      <c r="W349" s="4">
        <v>0.70230158548506472</v>
      </c>
      <c r="X349" s="4">
        <v>0.48594135221479506</v>
      </c>
      <c r="Y349" s="5">
        <v>0.484630811927665</v>
      </c>
    </row>
    <row r="350" spans="1:25" x14ac:dyDescent="0.3">
      <c r="A350" s="1">
        <v>56584</v>
      </c>
      <c r="B350" s="2">
        <v>6.3102002143859863</v>
      </c>
      <c r="C350" s="2">
        <v>6.2671999931335449</v>
      </c>
      <c r="D350" s="2">
        <v>6.2008000373840346</v>
      </c>
      <c r="E350" s="2">
        <v>5.9371999740600572</v>
      </c>
      <c r="F350" s="2">
        <v>5.0858000755310044</v>
      </c>
      <c r="G350" s="2">
        <v>5.0532000541687019</v>
      </c>
      <c r="H350" s="2">
        <v>21.84</v>
      </c>
      <c r="I350" s="2">
        <v>21.84</v>
      </c>
      <c r="J350" s="2">
        <v>21.84</v>
      </c>
      <c r="K350" s="2">
        <v>21.84</v>
      </c>
      <c r="L350" s="2">
        <v>14.040000000000001</v>
      </c>
      <c r="M350" s="2">
        <v>14.040000000000001</v>
      </c>
      <c r="N350" s="2">
        <v>10.92</v>
      </c>
      <c r="O350" s="2">
        <v>10.92</v>
      </c>
      <c r="P350" s="2">
        <v>10.92</v>
      </c>
      <c r="Q350" s="2">
        <v>10.92</v>
      </c>
      <c r="R350" s="2">
        <v>7.0200000000000005</v>
      </c>
      <c r="S350" s="2">
        <v>7.0200000000000005</v>
      </c>
      <c r="T350" s="4">
        <v>0.73429945478800307</v>
      </c>
      <c r="U350" s="4">
        <v>0.73221001505706174</v>
      </c>
      <c r="V350" s="4">
        <v>0.72899725702073825</v>
      </c>
      <c r="W350" s="4">
        <v>0.70230158548506472</v>
      </c>
      <c r="X350" s="4">
        <v>0.48594135221479506</v>
      </c>
      <c r="Y350" s="5">
        <v>0.484630811927665</v>
      </c>
    </row>
    <row r="351" spans="1:25" x14ac:dyDescent="0.3">
      <c r="A351" s="1">
        <v>56615</v>
      </c>
      <c r="B351" s="2">
        <v>10.486000061035156</v>
      </c>
      <c r="C351" s="2">
        <v>10.466000080108644</v>
      </c>
      <c r="D351" s="2">
        <v>10.436000347137453</v>
      </c>
      <c r="E351" s="2">
        <v>10.103499889373783</v>
      </c>
      <c r="F351" s="2">
        <v>9.2014999389648473</v>
      </c>
      <c r="G351" s="2">
        <v>9.1799998283386248</v>
      </c>
      <c r="H351" s="2">
        <v>21.84</v>
      </c>
      <c r="I351" s="2">
        <v>21.84</v>
      </c>
      <c r="J351" s="2">
        <v>21.84</v>
      </c>
      <c r="K351" s="2">
        <v>21.84</v>
      </c>
      <c r="L351" s="2">
        <v>14.040000000000001</v>
      </c>
      <c r="M351" s="2">
        <v>14.040000000000001</v>
      </c>
      <c r="N351" s="2">
        <v>10.92</v>
      </c>
      <c r="O351" s="2">
        <v>10.92</v>
      </c>
      <c r="P351" s="2">
        <v>10.92</v>
      </c>
      <c r="Q351" s="2">
        <v>10.92</v>
      </c>
      <c r="R351" s="2">
        <v>7.0200000000000005</v>
      </c>
      <c r="S351" s="2">
        <v>7.0200000000000005</v>
      </c>
      <c r="T351" s="4">
        <v>0.73772512731098006</v>
      </c>
      <c r="U351" s="4">
        <v>0.73563415961970058</v>
      </c>
      <c r="V351" s="4">
        <v>0.73242140194726368</v>
      </c>
      <c r="W351" s="4">
        <v>0.70547160939273668</v>
      </c>
      <c r="X351" s="4">
        <v>0.48804308614160258</v>
      </c>
      <c r="Y351" s="5">
        <v>0.48673135800692208</v>
      </c>
    </row>
    <row r="352" spans="1:25" x14ac:dyDescent="0.3">
      <c r="A352" s="1">
        <v>56646</v>
      </c>
      <c r="B352" s="2">
        <v>10.209499835968016</v>
      </c>
      <c r="C352" s="2">
        <v>10.233000278472902</v>
      </c>
      <c r="D352" s="2">
        <v>10.268000125885012</v>
      </c>
      <c r="E352" s="2">
        <v>9.9914999008178693</v>
      </c>
      <c r="F352" s="2">
        <v>9.1564998626708984</v>
      </c>
      <c r="G352" s="2">
        <v>9.1559996604919451</v>
      </c>
      <c r="H352" s="2">
        <v>21.84</v>
      </c>
      <c r="I352" s="2">
        <v>21.84</v>
      </c>
      <c r="J352" s="2">
        <v>21.84</v>
      </c>
      <c r="K352" s="2">
        <v>21.84</v>
      </c>
      <c r="L352" s="2">
        <v>14.040000000000001</v>
      </c>
      <c r="M352" s="2">
        <v>14.040000000000001</v>
      </c>
      <c r="N352" s="2">
        <v>10.92</v>
      </c>
      <c r="O352" s="2">
        <v>10.92</v>
      </c>
      <c r="P352" s="2">
        <v>10.92</v>
      </c>
      <c r="Q352" s="2">
        <v>10.92</v>
      </c>
      <c r="R352" s="2">
        <v>7.0200000000000005</v>
      </c>
      <c r="S352" s="2">
        <v>7.0200000000000005</v>
      </c>
      <c r="T352" s="4">
        <v>0.73772512731098006</v>
      </c>
      <c r="U352" s="4">
        <v>0.73563415961970058</v>
      </c>
      <c r="V352" s="4">
        <v>0.73242140194726368</v>
      </c>
      <c r="W352" s="4">
        <v>0.70547160939273668</v>
      </c>
      <c r="X352" s="4">
        <v>0.48804308614160258</v>
      </c>
      <c r="Y352" s="5">
        <v>0.48673135800692208</v>
      </c>
    </row>
    <row r="353" spans="1:25" x14ac:dyDescent="0.3">
      <c r="A353" s="1">
        <v>56674</v>
      </c>
      <c r="B353" s="2">
        <v>10.011500358581547</v>
      </c>
      <c r="C353" s="2">
        <v>10.062500000000004</v>
      </c>
      <c r="D353" s="2">
        <v>10.141499996185299</v>
      </c>
      <c r="E353" s="2">
        <v>9.9095001220703143</v>
      </c>
      <c r="F353" s="2">
        <v>9.1205000877380336</v>
      </c>
      <c r="G353" s="2">
        <v>9.1349997520446795</v>
      </c>
      <c r="H353" s="2">
        <v>21.84</v>
      </c>
      <c r="I353" s="2">
        <v>21.84</v>
      </c>
      <c r="J353" s="2">
        <v>21.84</v>
      </c>
      <c r="K353" s="2">
        <v>21.84</v>
      </c>
      <c r="L353" s="2">
        <v>14.040000000000001</v>
      </c>
      <c r="M353" s="2">
        <v>14.040000000000001</v>
      </c>
      <c r="N353" s="2">
        <v>10.92</v>
      </c>
      <c r="O353" s="2">
        <v>10.92</v>
      </c>
      <c r="P353" s="2">
        <v>10.92</v>
      </c>
      <c r="Q353" s="2">
        <v>10.92</v>
      </c>
      <c r="R353" s="2">
        <v>7.0200000000000005</v>
      </c>
      <c r="S353" s="2">
        <v>7.0200000000000005</v>
      </c>
      <c r="T353" s="4">
        <v>0.73772512731098006</v>
      </c>
      <c r="U353" s="4">
        <v>0.73563415961970058</v>
      </c>
      <c r="V353" s="4">
        <v>0.73242140194726368</v>
      </c>
      <c r="W353" s="4">
        <v>0.70547160939273668</v>
      </c>
      <c r="X353" s="4">
        <v>0.48804308614160258</v>
      </c>
      <c r="Y353" s="5">
        <v>0.48673135800692208</v>
      </c>
    </row>
    <row r="354" spans="1:25" x14ac:dyDescent="0.3">
      <c r="A354" s="1">
        <v>56705</v>
      </c>
      <c r="B354" s="2">
        <v>10.108999729156496</v>
      </c>
      <c r="C354" s="2">
        <v>10.143000125885012</v>
      </c>
      <c r="D354" s="2">
        <v>10.195999622344972</v>
      </c>
      <c r="E354" s="2">
        <v>9.9295001029968297</v>
      </c>
      <c r="F354" s="2">
        <v>9.1209998130798358</v>
      </c>
      <c r="G354" s="2">
        <v>9.1304998397827148</v>
      </c>
      <c r="H354" s="2">
        <v>21.84</v>
      </c>
      <c r="I354" s="2">
        <v>21.84</v>
      </c>
      <c r="J354" s="2">
        <v>21.84</v>
      </c>
      <c r="K354" s="2">
        <v>21.84</v>
      </c>
      <c r="L354" s="2">
        <v>14.040000000000001</v>
      </c>
      <c r="M354" s="2">
        <v>14.040000000000001</v>
      </c>
      <c r="N354" s="2">
        <v>10.92</v>
      </c>
      <c r="O354" s="2">
        <v>10.92</v>
      </c>
      <c r="P354" s="2">
        <v>10.92</v>
      </c>
      <c r="Q354" s="2">
        <v>10.92</v>
      </c>
      <c r="R354" s="2">
        <v>7.0200000000000005</v>
      </c>
      <c r="S354" s="2">
        <v>7.0200000000000005</v>
      </c>
      <c r="T354" s="4">
        <v>0.73772512731098006</v>
      </c>
      <c r="U354" s="4">
        <v>0.73563415961970058</v>
      </c>
      <c r="V354" s="4">
        <v>0.73242140194726368</v>
      </c>
      <c r="W354" s="4">
        <v>0.70547160939273668</v>
      </c>
      <c r="X354" s="4">
        <v>0.48804308614160258</v>
      </c>
      <c r="Y354" s="5">
        <v>0.48673135800692208</v>
      </c>
    </row>
    <row r="355" spans="1:25" x14ac:dyDescent="0.3">
      <c r="A355" s="1">
        <v>56735</v>
      </c>
      <c r="B355" s="2">
        <v>10.333499908447269</v>
      </c>
      <c r="C355" s="2">
        <v>10.330999851226808</v>
      </c>
      <c r="D355" s="2">
        <v>10.327500343322757</v>
      </c>
      <c r="E355" s="2">
        <v>10.004499912261966</v>
      </c>
      <c r="F355" s="2">
        <v>9.1469998359680194</v>
      </c>
      <c r="G355" s="2">
        <v>9.1430001258850115</v>
      </c>
      <c r="H355" s="2">
        <v>21.84</v>
      </c>
      <c r="I355" s="2">
        <v>21.84</v>
      </c>
      <c r="J355" s="2">
        <v>21.84</v>
      </c>
      <c r="K355" s="2">
        <v>21.84</v>
      </c>
      <c r="L355" s="2">
        <v>14.040000000000001</v>
      </c>
      <c r="M355" s="2">
        <v>14.040000000000001</v>
      </c>
      <c r="N355" s="2">
        <v>10.92</v>
      </c>
      <c r="O355" s="2">
        <v>10.92</v>
      </c>
      <c r="P355" s="2">
        <v>10.92</v>
      </c>
      <c r="Q355" s="2">
        <v>10.92</v>
      </c>
      <c r="R355" s="2">
        <v>7.0200000000000005</v>
      </c>
      <c r="S355" s="2">
        <v>7.0200000000000005</v>
      </c>
      <c r="T355" s="4">
        <v>0.73772512731098006</v>
      </c>
      <c r="U355" s="4">
        <v>0.73563415961970058</v>
      </c>
      <c r="V355" s="4">
        <v>0.73242140194726368</v>
      </c>
      <c r="W355" s="4">
        <v>0.70547160939273668</v>
      </c>
      <c r="X355" s="4">
        <v>0.48804308614160258</v>
      </c>
      <c r="Y355" s="5">
        <v>0.48673135800692208</v>
      </c>
    </row>
    <row r="356" spans="1:25" x14ac:dyDescent="0.3">
      <c r="A356" s="1">
        <v>56766</v>
      </c>
      <c r="B356" s="2">
        <v>5.2279999256134051</v>
      </c>
      <c r="C356" s="2">
        <v>5.2055001258850089</v>
      </c>
      <c r="D356" s="2">
        <v>5.1705000400543195</v>
      </c>
      <c r="E356" s="2">
        <v>4.9559998512268049</v>
      </c>
      <c r="F356" s="2">
        <v>4.1689999103546151</v>
      </c>
      <c r="G356" s="2">
        <v>4.1549999713897714</v>
      </c>
      <c r="H356" s="2">
        <v>21.84</v>
      </c>
      <c r="I356" s="2">
        <v>21.84</v>
      </c>
      <c r="J356" s="2">
        <v>21.84</v>
      </c>
      <c r="K356" s="2">
        <v>21.84</v>
      </c>
      <c r="L356" s="2">
        <v>14.040000000000001</v>
      </c>
      <c r="M356" s="2">
        <v>14.040000000000001</v>
      </c>
      <c r="N356" s="2">
        <v>10.92</v>
      </c>
      <c r="O356" s="2">
        <v>10.92</v>
      </c>
      <c r="P356" s="2">
        <v>10.92</v>
      </c>
      <c r="Q356" s="2">
        <v>10.92</v>
      </c>
      <c r="R356" s="2">
        <v>7.0200000000000005</v>
      </c>
      <c r="S356" s="2">
        <v>7.0200000000000005</v>
      </c>
      <c r="T356" s="4">
        <v>0.73772512731098006</v>
      </c>
      <c r="U356" s="4">
        <v>0.73563415961970058</v>
      </c>
      <c r="V356" s="4">
        <v>0.73242140194726368</v>
      </c>
      <c r="W356" s="4">
        <v>0.70547160939273668</v>
      </c>
      <c r="X356" s="4">
        <v>0.48804308614160258</v>
      </c>
      <c r="Y356" s="5">
        <v>0.48673135800692208</v>
      </c>
    </row>
    <row r="357" spans="1:25" x14ac:dyDescent="0.3">
      <c r="A357" s="1">
        <v>56796</v>
      </c>
      <c r="B357" s="2">
        <v>7.9390001296997079</v>
      </c>
      <c r="C357" s="2">
        <v>7.9089996814727801</v>
      </c>
      <c r="D357" s="2">
        <v>7.862999916076661</v>
      </c>
      <c r="E357" s="2">
        <v>7.5829999446868879</v>
      </c>
      <c r="F357" s="2">
        <v>6.7319998741149893</v>
      </c>
      <c r="G357" s="2">
        <v>6.7139999866485596</v>
      </c>
      <c r="H357" s="2">
        <v>21.84</v>
      </c>
      <c r="I357" s="2">
        <v>21.84</v>
      </c>
      <c r="J357" s="2">
        <v>21.84</v>
      </c>
      <c r="K357" s="2">
        <v>21.84</v>
      </c>
      <c r="L357" s="2">
        <v>14.040000000000001</v>
      </c>
      <c r="M357" s="2">
        <v>14.040000000000001</v>
      </c>
      <c r="N357" s="2">
        <v>10.92</v>
      </c>
      <c r="O357" s="2">
        <v>10.92</v>
      </c>
      <c r="P357" s="2">
        <v>10.92</v>
      </c>
      <c r="Q357" s="2">
        <v>10.92</v>
      </c>
      <c r="R357" s="2">
        <v>7.0200000000000005</v>
      </c>
      <c r="S357" s="2">
        <v>7.0200000000000005</v>
      </c>
      <c r="T357" s="4">
        <v>0.73772512731098006</v>
      </c>
      <c r="U357" s="4">
        <v>0.73563415961970058</v>
      </c>
      <c r="V357" s="4">
        <v>0.73242140194726368</v>
      </c>
      <c r="W357" s="4">
        <v>0.70547160939273668</v>
      </c>
      <c r="X357" s="4">
        <v>0.48804308614160258</v>
      </c>
      <c r="Y357" s="5">
        <v>0.48673135800692208</v>
      </c>
    </row>
    <row r="358" spans="1:25" x14ac:dyDescent="0.3">
      <c r="A358" s="1">
        <v>56827</v>
      </c>
      <c r="B358" s="2">
        <v>6.4040000438690203</v>
      </c>
      <c r="C358" s="2">
        <v>6.3500001430511492</v>
      </c>
      <c r="D358" s="2">
        <v>6.2669999599456805</v>
      </c>
      <c r="E358" s="2">
        <v>5.9594998359680185</v>
      </c>
      <c r="F358" s="2">
        <v>5.0994999408721906</v>
      </c>
      <c r="G358" s="2">
        <v>5.0674998760223371</v>
      </c>
      <c r="H358" s="2">
        <v>21.84</v>
      </c>
      <c r="I358" s="2">
        <v>21.84</v>
      </c>
      <c r="J358" s="2">
        <v>21.84</v>
      </c>
      <c r="K358" s="2">
        <v>21.84</v>
      </c>
      <c r="L358" s="2">
        <v>14.040000000000001</v>
      </c>
      <c r="M358" s="2">
        <v>14.040000000000001</v>
      </c>
      <c r="N358" s="2">
        <v>10.92</v>
      </c>
      <c r="O358" s="2">
        <v>10.92</v>
      </c>
      <c r="P358" s="2">
        <v>10.92</v>
      </c>
      <c r="Q358" s="2">
        <v>10.92</v>
      </c>
      <c r="R358" s="2">
        <v>7.0200000000000005</v>
      </c>
      <c r="S358" s="2">
        <v>7.0200000000000005</v>
      </c>
      <c r="T358" s="4">
        <v>0.73772512731098006</v>
      </c>
      <c r="U358" s="4">
        <v>0.73563415961970058</v>
      </c>
      <c r="V358" s="4">
        <v>0.73242140194726368</v>
      </c>
      <c r="W358" s="4">
        <v>0.70547160939273668</v>
      </c>
      <c r="X358" s="4">
        <v>0.48804308614160258</v>
      </c>
      <c r="Y358" s="5">
        <v>0.48673135800692208</v>
      </c>
    </row>
    <row r="359" spans="1:25" x14ac:dyDescent="0.3">
      <c r="A359" s="1">
        <v>56858</v>
      </c>
      <c r="B359" s="2">
        <v>6.5270001888275164</v>
      </c>
      <c r="C359" s="2">
        <v>6.4570000171661395</v>
      </c>
      <c r="D359" s="2">
        <v>6.3500001430511492</v>
      </c>
      <c r="E359" s="2">
        <v>5.9960000514984113</v>
      </c>
      <c r="F359" s="2">
        <v>5.1134998798370344</v>
      </c>
      <c r="G359" s="2">
        <v>5.0750000476837167</v>
      </c>
      <c r="H359" s="2">
        <v>21.84</v>
      </c>
      <c r="I359" s="2">
        <v>21.84</v>
      </c>
      <c r="J359" s="2">
        <v>21.84</v>
      </c>
      <c r="K359" s="2">
        <v>21.84</v>
      </c>
      <c r="L359" s="2">
        <v>14.040000000000001</v>
      </c>
      <c r="M359" s="2">
        <v>14.040000000000001</v>
      </c>
      <c r="N359" s="2">
        <v>10.92</v>
      </c>
      <c r="O359" s="2">
        <v>10.92</v>
      </c>
      <c r="P359" s="2">
        <v>10.92</v>
      </c>
      <c r="Q359" s="2">
        <v>10.92</v>
      </c>
      <c r="R359" s="2">
        <v>7.0200000000000005</v>
      </c>
      <c r="S359" s="2">
        <v>7.0200000000000005</v>
      </c>
      <c r="T359" s="4">
        <v>0.73772512731098006</v>
      </c>
      <c r="U359" s="4">
        <v>0.73563415961970058</v>
      </c>
      <c r="V359" s="4">
        <v>0.73242140194726368</v>
      </c>
      <c r="W359" s="4">
        <v>0.70547160939273668</v>
      </c>
      <c r="X359" s="4">
        <v>0.48804308614160258</v>
      </c>
      <c r="Y359" s="5">
        <v>0.48673135800692208</v>
      </c>
    </row>
    <row r="360" spans="1:25" x14ac:dyDescent="0.3">
      <c r="A360" s="1">
        <v>56888</v>
      </c>
      <c r="B360" s="2">
        <v>6.5925002098083496</v>
      </c>
      <c r="C360" s="2">
        <v>6.5160000324249285</v>
      </c>
      <c r="D360" s="2">
        <v>6.3980000019073504</v>
      </c>
      <c r="E360" s="2">
        <v>6.0275001525878915</v>
      </c>
      <c r="F360" s="2">
        <v>5.1254999637603742</v>
      </c>
      <c r="G360" s="2">
        <v>5.0824999809265128</v>
      </c>
      <c r="H360" s="2">
        <v>21.84</v>
      </c>
      <c r="I360" s="2">
        <v>21.84</v>
      </c>
      <c r="J360" s="2">
        <v>21.84</v>
      </c>
      <c r="K360" s="2">
        <v>21.84</v>
      </c>
      <c r="L360" s="2">
        <v>14.040000000000001</v>
      </c>
      <c r="M360" s="2">
        <v>14.040000000000001</v>
      </c>
      <c r="N360" s="2">
        <v>10.92</v>
      </c>
      <c r="O360" s="2">
        <v>10.92</v>
      </c>
      <c r="P360" s="2">
        <v>10.92</v>
      </c>
      <c r="Q360" s="2">
        <v>10.92</v>
      </c>
      <c r="R360" s="2">
        <v>7.0200000000000005</v>
      </c>
      <c r="S360" s="2">
        <v>7.0200000000000005</v>
      </c>
      <c r="T360" s="4">
        <v>0.73772512731098006</v>
      </c>
      <c r="U360" s="4">
        <v>0.73563415961970058</v>
      </c>
      <c r="V360" s="4">
        <v>0.73242140194726368</v>
      </c>
      <c r="W360" s="4">
        <v>0.70547160939273668</v>
      </c>
      <c r="X360" s="4">
        <v>0.48804308614160258</v>
      </c>
      <c r="Y360" s="5">
        <v>0.48673135800692208</v>
      </c>
    </row>
    <row r="361" spans="1:25" x14ac:dyDescent="0.3">
      <c r="A361" s="1">
        <v>56919</v>
      </c>
      <c r="B361" s="2">
        <v>6.489000082015993</v>
      </c>
      <c r="C361" s="2">
        <v>6.424999952316286</v>
      </c>
      <c r="D361" s="2">
        <v>6.3259999752044695</v>
      </c>
      <c r="E361" s="2">
        <v>6.0174999237060556</v>
      </c>
      <c r="F361" s="2">
        <v>5.1289999485015878</v>
      </c>
      <c r="G361" s="2">
        <v>5.0880000591278085</v>
      </c>
      <c r="H361" s="2">
        <v>21.84</v>
      </c>
      <c r="I361" s="2">
        <v>21.84</v>
      </c>
      <c r="J361" s="2">
        <v>21.84</v>
      </c>
      <c r="K361" s="2">
        <v>21.84</v>
      </c>
      <c r="L361" s="2">
        <v>14.040000000000001</v>
      </c>
      <c r="M361" s="2">
        <v>14.040000000000001</v>
      </c>
      <c r="N361" s="2">
        <v>10.92</v>
      </c>
      <c r="O361" s="2">
        <v>10.92</v>
      </c>
      <c r="P361" s="2">
        <v>10.92</v>
      </c>
      <c r="Q361" s="2">
        <v>10.92</v>
      </c>
      <c r="R361" s="2">
        <v>7.0200000000000005</v>
      </c>
      <c r="S361" s="2">
        <v>7.0200000000000005</v>
      </c>
      <c r="T361" s="4">
        <v>0.73772512731098006</v>
      </c>
      <c r="U361" s="4">
        <v>0.73563415961970058</v>
      </c>
      <c r="V361" s="4">
        <v>0.73242140194726368</v>
      </c>
      <c r="W361" s="4">
        <v>0.70547160939273668</v>
      </c>
      <c r="X361" s="4">
        <v>0.48804308614160258</v>
      </c>
      <c r="Y361" s="5">
        <v>0.48673135800692208</v>
      </c>
    </row>
    <row r="362" spans="1:25" x14ac:dyDescent="0.3">
      <c r="A362" s="1">
        <v>56949</v>
      </c>
      <c r="B362" s="2">
        <v>6.3425002098083496</v>
      </c>
      <c r="C362" s="2">
        <v>6.2994999885559082</v>
      </c>
      <c r="D362" s="2">
        <v>6.2330000400543231</v>
      </c>
      <c r="E362" s="2">
        <v>5.9670000076293928</v>
      </c>
      <c r="F362" s="2">
        <v>5.1105000972747785</v>
      </c>
      <c r="G362" s="2">
        <v>5.0780000686645517</v>
      </c>
      <c r="H362" s="2">
        <v>21.84</v>
      </c>
      <c r="I362" s="2">
        <v>21.84</v>
      </c>
      <c r="J362" s="2">
        <v>21.84</v>
      </c>
      <c r="K362" s="2">
        <v>21.84</v>
      </c>
      <c r="L362" s="2">
        <v>14.040000000000001</v>
      </c>
      <c r="M362" s="2">
        <v>14.040000000000001</v>
      </c>
      <c r="N362" s="2">
        <v>10.92</v>
      </c>
      <c r="O362" s="2">
        <v>10.92</v>
      </c>
      <c r="P362" s="2">
        <v>10.92</v>
      </c>
      <c r="Q362" s="2">
        <v>10.92</v>
      </c>
      <c r="R362" s="2">
        <v>7.0200000000000005</v>
      </c>
      <c r="S362" s="2">
        <v>7.0200000000000005</v>
      </c>
      <c r="T362" s="4">
        <v>0.73772512731098006</v>
      </c>
      <c r="U362" s="4">
        <v>0.73563415961970058</v>
      </c>
      <c r="V362" s="4">
        <v>0.73242140194726368</v>
      </c>
      <c r="W362" s="4">
        <v>0.70547160939273668</v>
      </c>
      <c r="X362" s="4">
        <v>0.48804308614160258</v>
      </c>
      <c r="Y362" s="5">
        <v>0.48673135800692208</v>
      </c>
    </row>
    <row r="363" spans="1:25" x14ac:dyDescent="0.3">
      <c r="A363" s="1">
        <v>56980</v>
      </c>
      <c r="B363" s="2">
        <v>10.531000137329102</v>
      </c>
      <c r="C363" s="2">
        <v>10.511000061035158</v>
      </c>
      <c r="D363" s="2">
        <v>10.481000328063967</v>
      </c>
      <c r="E363" s="2">
        <v>10.145399856567387</v>
      </c>
      <c r="F363" s="2">
        <v>9.2381999969482465</v>
      </c>
      <c r="G363" s="2">
        <v>9.2165998458862326</v>
      </c>
      <c r="H363" s="2">
        <v>21.84</v>
      </c>
      <c r="I363" s="2">
        <v>21.84</v>
      </c>
      <c r="J363" s="2">
        <v>21.84</v>
      </c>
      <c r="K363" s="2">
        <v>21.84</v>
      </c>
      <c r="L363" s="2">
        <v>14.040000000000001</v>
      </c>
      <c r="M363" s="2">
        <v>14.040000000000001</v>
      </c>
      <c r="N363" s="2">
        <v>10.92</v>
      </c>
      <c r="O363" s="2">
        <v>10.92</v>
      </c>
      <c r="P363" s="2">
        <v>10.92</v>
      </c>
      <c r="Q363" s="2">
        <v>10.92</v>
      </c>
      <c r="R363" s="2">
        <v>7.0200000000000005</v>
      </c>
      <c r="S363" s="2">
        <v>7.0200000000000005</v>
      </c>
      <c r="T363" s="4">
        <v>0.74115079983395704</v>
      </c>
      <c r="U363" s="4">
        <v>0.73905830418233931</v>
      </c>
      <c r="V363" s="4">
        <v>0.73584554687378934</v>
      </c>
      <c r="W363" s="4">
        <v>0.70864163330040875</v>
      </c>
      <c r="X363" s="4">
        <v>0.49014482006841004</v>
      </c>
      <c r="Y363" s="5">
        <v>0.4888319040861791</v>
      </c>
    </row>
    <row r="364" spans="1:25" x14ac:dyDescent="0.3">
      <c r="A364" s="1">
        <v>57011</v>
      </c>
      <c r="B364" s="2">
        <v>10.25439987182617</v>
      </c>
      <c r="C364" s="2">
        <v>10.278000259399416</v>
      </c>
      <c r="D364" s="2">
        <v>10.313000106811526</v>
      </c>
      <c r="E364" s="2">
        <v>10.033199882507322</v>
      </c>
      <c r="F364" s="2">
        <v>9.1929998397827148</v>
      </c>
      <c r="G364" s="2">
        <v>9.1925996780395529</v>
      </c>
      <c r="H364" s="2">
        <v>21.84</v>
      </c>
      <c r="I364" s="2">
        <v>21.84</v>
      </c>
      <c r="J364" s="2">
        <v>21.84</v>
      </c>
      <c r="K364" s="2">
        <v>21.84</v>
      </c>
      <c r="L364" s="2">
        <v>14.040000000000001</v>
      </c>
      <c r="M364" s="2">
        <v>14.040000000000001</v>
      </c>
      <c r="N364" s="2">
        <v>10.92</v>
      </c>
      <c r="O364" s="2">
        <v>10.92</v>
      </c>
      <c r="P364" s="2">
        <v>10.92</v>
      </c>
      <c r="Q364" s="2">
        <v>10.92</v>
      </c>
      <c r="R364" s="2">
        <v>7.0200000000000005</v>
      </c>
      <c r="S364" s="2">
        <v>7.0200000000000005</v>
      </c>
      <c r="T364" s="4">
        <v>0.74115079983395704</v>
      </c>
      <c r="U364" s="4">
        <v>0.73905830418233931</v>
      </c>
      <c r="V364" s="4">
        <v>0.73584554687378934</v>
      </c>
      <c r="W364" s="4">
        <v>0.70864163330040875</v>
      </c>
      <c r="X364" s="4">
        <v>0.49014482006841004</v>
      </c>
      <c r="Y364" s="5">
        <v>0.4888319040861791</v>
      </c>
    </row>
    <row r="365" spans="1:25" x14ac:dyDescent="0.3">
      <c r="A365" s="1">
        <v>57040</v>
      </c>
      <c r="B365" s="2">
        <v>10.056600379943852</v>
      </c>
      <c r="C365" s="2">
        <v>10.107600021362309</v>
      </c>
      <c r="D365" s="2">
        <v>10.186599922180172</v>
      </c>
      <c r="E365" s="2">
        <v>9.9514001846313498</v>
      </c>
      <c r="F365" s="2">
        <v>9.1572000503539996</v>
      </c>
      <c r="G365" s="2">
        <v>9.1715997695922873</v>
      </c>
      <c r="H365" s="2">
        <v>21.84</v>
      </c>
      <c r="I365" s="2">
        <v>21.84</v>
      </c>
      <c r="J365" s="2">
        <v>21.84</v>
      </c>
      <c r="K365" s="2">
        <v>21.84</v>
      </c>
      <c r="L365" s="2">
        <v>14.040000000000001</v>
      </c>
      <c r="M365" s="2">
        <v>14.040000000000001</v>
      </c>
      <c r="N365" s="2">
        <v>10.92</v>
      </c>
      <c r="O365" s="2">
        <v>10.92</v>
      </c>
      <c r="P365" s="2">
        <v>10.92</v>
      </c>
      <c r="Q365" s="2">
        <v>10.92</v>
      </c>
      <c r="R365" s="2">
        <v>7.0200000000000005</v>
      </c>
      <c r="S365" s="2">
        <v>7.0200000000000005</v>
      </c>
      <c r="T365" s="4">
        <v>0.74115079983395704</v>
      </c>
      <c r="U365" s="4">
        <v>0.73905830418233931</v>
      </c>
      <c r="V365" s="4">
        <v>0.73584554687378934</v>
      </c>
      <c r="W365" s="4">
        <v>0.70864163330040875</v>
      </c>
      <c r="X365" s="4">
        <v>0.49014482006841004</v>
      </c>
      <c r="Y365" s="5">
        <v>0.4888319040861791</v>
      </c>
    </row>
    <row r="366" spans="1:25" x14ac:dyDescent="0.3">
      <c r="A366" s="1">
        <v>57071</v>
      </c>
      <c r="B366" s="2">
        <v>10.15399971008301</v>
      </c>
      <c r="C366" s="2">
        <v>10.188000106811526</v>
      </c>
      <c r="D366" s="2">
        <v>10.240999603271487</v>
      </c>
      <c r="E366" s="2">
        <v>9.971400070190434</v>
      </c>
      <c r="F366" s="2">
        <v>9.1575998306274435</v>
      </c>
      <c r="G366" s="2">
        <v>9.1669998168945313</v>
      </c>
      <c r="H366" s="2">
        <v>21.84</v>
      </c>
      <c r="I366" s="2">
        <v>21.84</v>
      </c>
      <c r="J366" s="2">
        <v>21.84</v>
      </c>
      <c r="K366" s="2">
        <v>21.84</v>
      </c>
      <c r="L366" s="2">
        <v>14.040000000000001</v>
      </c>
      <c r="M366" s="2">
        <v>14.040000000000001</v>
      </c>
      <c r="N366" s="2">
        <v>10.92</v>
      </c>
      <c r="O366" s="2">
        <v>10.92</v>
      </c>
      <c r="P366" s="2">
        <v>10.92</v>
      </c>
      <c r="Q366" s="2">
        <v>10.92</v>
      </c>
      <c r="R366" s="2">
        <v>7.0200000000000005</v>
      </c>
      <c r="S366" s="2">
        <v>7.0200000000000005</v>
      </c>
      <c r="T366" s="4">
        <v>0.74115079983395704</v>
      </c>
      <c r="U366" s="4">
        <v>0.73905830418233931</v>
      </c>
      <c r="V366" s="4">
        <v>0.73584554687378934</v>
      </c>
      <c r="W366" s="4">
        <v>0.70864163330040875</v>
      </c>
      <c r="X366" s="4">
        <v>0.49014482006841004</v>
      </c>
      <c r="Y366" s="5">
        <v>0.4888319040861791</v>
      </c>
    </row>
    <row r="367" spans="1:25" x14ac:dyDescent="0.3">
      <c r="A367" s="1">
        <v>57101</v>
      </c>
      <c r="B367" s="2">
        <v>10.378599929809575</v>
      </c>
      <c r="C367" s="2">
        <v>10.375999832153322</v>
      </c>
      <c r="D367" s="2">
        <v>10.372600364685063</v>
      </c>
      <c r="E367" s="2">
        <v>10.046399879455571</v>
      </c>
      <c r="F367" s="2">
        <v>9.1835998535156271</v>
      </c>
      <c r="G367" s="2">
        <v>9.1796001434326193</v>
      </c>
      <c r="H367" s="2">
        <v>21.84</v>
      </c>
      <c r="I367" s="2">
        <v>21.84</v>
      </c>
      <c r="J367" s="2">
        <v>21.84</v>
      </c>
      <c r="K367" s="2">
        <v>21.84</v>
      </c>
      <c r="L367" s="2">
        <v>14.040000000000001</v>
      </c>
      <c r="M367" s="2">
        <v>14.040000000000001</v>
      </c>
      <c r="N367" s="2">
        <v>10.92</v>
      </c>
      <c r="O367" s="2">
        <v>10.92</v>
      </c>
      <c r="P367" s="2">
        <v>10.92</v>
      </c>
      <c r="Q367" s="2">
        <v>10.92</v>
      </c>
      <c r="R367" s="2">
        <v>7.0200000000000005</v>
      </c>
      <c r="S367" s="2">
        <v>7.0200000000000005</v>
      </c>
      <c r="T367" s="4">
        <v>0.74115079983395704</v>
      </c>
      <c r="U367" s="4">
        <v>0.73905830418233931</v>
      </c>
      <c r="V367" s="4">
        <v>0.73584554687378934</v>
      </c>
      <c r="W367" s="4">
        <v>0.70864163330040875</v>
      </c>
      <c r="X367" s="4">
        <v>0.49014482006841004</v>
      </c>
      <c r="Y367" s="5">
        <v>0.4888319040861791</v>
      </c>
    </row>
    <row r="368" spans="1:25" x14ac:dyDescent="0.3">
      <c r="A368" s="1">
        <v>57132</v>
      </c>
      <c r="B368" s="2">
        <v>5.2513998985290549</v>
      </c>
      <c r="C368" s="2">
        <v>5.2288001060485829</v>
      </c>
      <c r="D368" s="2">
        <v>5.1938000679016092</v>
      </c>
      <c r="E368" s="2">
        <v>4.9769998550415018</v>
      </c>
      <c r="F368" s="2">
        <v>4.1851999282836925</v>
      </c>
      <c r="G368" s="2">
        <v>4.1711999893188487</v>
      </c>
      <c r="H368" s="2">
        <v>21.84</v>
      </c>
      <c r="I368" s="2">
        <v>21.84</v>
      </c>
      <c r="J368" s="2">
        <v>21.84</v>
      </c>
      <c r="K368" s="2">
        <v>21.84</v>
      </c>
      <c r="L368" s="2">
        <v>14.040000000000001</v>
      </c>
      <c r="M368" s="2">
        <v>14.040000000000001</v>
      </c>
      <c r="N368" s="2">
        <v>10.92</v>
      </c>
      <c r="O368" s="2">
        <v>10.92</v>
      </c>
      <c r="P368" s="2">
        <v>10.92</v>
      </c>
      <c r="Q368" s="2">
        <v>10.92</v>
      </c>
      <c r="R368" s="2">
        <v>7.0200000000000005</v>
      </c>
      <c r="S368" s="2">
        <v>7.0200000000000005</v>
      </c>
      <c r="T368" s="4">
        <v>0.74115079983395704</v>
      </c>
      <c r="U368" s="4">
        <v>0.73905830418233931</v>
      </c>
      <c r="V368" s="4">
        <v>0.73584554687378934</v>
      </c>
      <c r="W368" s="4">
        <v>0.70864163330040875</v>
      </c>
      <c r="X368" s="4">
        <v>0.49014482006841004</v>
      </c>
      <c r="Y368" s="5">
        <v>0.4888319040861791</v>
      </c>
    </row>
    <row r="369" spans="1:25" x14ac:dyDescent="0.3">
      <c r="A369" s="1">
        <v>57162</v>
      </c>
      <c r="B369" s="2">
        <v>7.9782001495361339</v>
      </c>
      <c r="C369" s="2">
        <v>7.9481996536254904</v>
      </c>
      <c r="D369" s="2">
        <v>7.902199935913087</v>
      </c>
      <c r="E369" s="2">
        <v>7.6195999145507791</v>
      </c>
      <c r="F369" s="2">
        <v>6.7633998870849599</v>
      </c>
      <c r="G369" s="2">
        <v>6.7453999519348145</v>
      </c>
      <c r="H369" s="2">
        <v>21.84</v>
      </c>
      <c r="I369" s="2">
        <v>21.84</v>
      </c>
      <c r="J369" s="2">
        <v>21.84</v>
      </c>
      <c r="K369" s="2">
        <v>21.84</v>
      </c>
      <c r="L369" s="2">
        <v>14.040000000000001</v>
      </c>
      <c r="M369" s="2">
        <v>14.040000000000001</v>
      </c>
      <c r="N369" s="2">
        <v>10.92</v>
      </c>
      <c r="O369" s="2">
        <v>10.92</v>
      </c>
      <c r="P369" s="2">
        <v>10.92</v>
      </c>
      <c r="Q369" s="2">
        <v>10.92</v>
      </c>
      <c r="R369" s="2">
        <v>7.0200000000000005</v>
      </c>
      <c r="S369" s="2">
        <v>7.0200000000000005</v>
      </c>
      <c r="T369" s="4">
        <v>0.74115079983395704</v>
      </c>
      <c r="U369" s="4">
        <v>0.73905830418233931</v>
      </c>
      <c r="V369" s="4">
        <v>0.73584554687378934</v>
      </c>
      <c r="W369" s="4">
        <v>0.70864163330040875</v>
      </c>
      <c r="X369" s="4">
        <v>0.49014482006841004</v>
      </c>
      <c r="Y369" s="5">
        <v>0.4888319040861791</v>
      </c>
    </row>
    <row r="370" spans="1:25" x14ac:dyDescent="0.3">
      <c r="A370" s="1">
        <v>57193</v>
      </c>
      <c r="B370" s="2">
        <v>6.4362000465393088</v>
      </c>
      <c r="C370" s="2">
        <v>6.3822001457214377</v>
      </c>
      <c r="D370" s="2">
        <v>6.2991999626159689</v>
      </c>
      <c r="E370" s="2">
        <v>5.9891998291015636</v>
      </c>
      <c r="F370" s="2">
        <v>5.1241999626159647</v>
      </c>
      <c r="G370" s="2">
        <v>5.0921998977661111</v>
      </c>
      <c r="H370" s="2">
        <v>21.84</v>
      </c>
      <c r="I370" s="2">
        <v>21.84</v>
      </c>
      <c r="J370" s="2">
        <v>21.84</v>
      </c>
      <c r="K370" s="2">
        <v>21.84</v>
      </c>
      <c r="L370" s="2">
        <v>14.040000000000001</v>
      </c>
      <c r="M370" s="2">
        <v>14.040000000000001</v>
      </c>
      <c r="N370" s="2">
        <v>10.92</v>
      </c>
      <c r="O370" s="2">
        <v>10.92</v>
      </c>
      <c r="P370" s="2">
        <v>10.92</v>
      </c>
      <c r="Q370" s="2">
        <v>10.92</v>
      </c>
      <c r="R370" s="2">
        <v>7.0200000000000005</v>
      </c>
      <c r="S370" s="2">
        <v>7.0200000000000005</v>
      </c>
      <c r="T370" s="4">
        <v>0.74115079983395704</v>
      </c>
      <c r="U370" s="4">
        <v>0.73905830418233931</v>
      </c>
      <c r="V370" s="4">
        <v>0.73584554687378934</v>
      </c>
      <c r="W370" s="4">
        <v>0.70864163330040875</v>
      </c>
      <c r="X370" s="4">
        <v>0.49014482006841004</v>
      </c>
      <c r="Y370" s="5">
        <v>0.4888319040861791</v>
      </c>
    </row>
    <row r="371" spans="1:25" x14ac:dyDescent="0.3">
      <c r="A371" s="1">
        <v>57224</v>
      </c>
      <c r="B371" s="2">
        <v>6.5592001914978049</v>
      </c>
      <c r="C371" s="2">
        <v>6.4892000198364279</v>
      </c>
      <c r="D371" s="2">
        <v>6.3822001457214377</v>
      </c>
      <c r="E371" s="2">
        <v>6.0256000518798807</v>
      </c>
      <c r="F371" s="2">
        <v>5.1381999015808084</v>
      </c>
      <c r="G371" s="2">
        <v>5.0996000289917003</v>
      </c>
      <c r="H371" s="2">
        <v>21.84</v>
      </c>
      <c r="I371" s="2">
        <v>21.84</v>
      </c>
      <c r="J371" s="2">
        <v>21.84</v>
      </c>
      <c r="K371" s="2">
        <v>21.84</v>
      </c>
      <c r="L371" s="2">
        <v>14.040000000000001</v>
      </c>
      <c r="M371" s="2">
        <v>14.040000000000001</v>
      </c>
      <c r="N371" s="2">
        <v>10.92</v>
      </c>
      <c r="O371" s="2">
        <v>10.92</v>
      </c>
      <c r="P371" s="2">
        <v>10.92</v>
      </c>
      <c r="Q371" s="2">
        <v>10.92</v>
      </c>
      <c r="R371" s="2">
        <v>7.0200000000000005</v>
      </c>
      <c r="S371" s="2">
        <v>7.0200000000000005</v>
      </c>
      <c r="T371" s="4">
        <v>0.74115079983395704</v>
      </c>
      <c r="U371" s="4">
        <v>0.73905830418233931</v>
      </c>
      <c r="V371" s="4">
        <v>0.73584554687378934</v>
      </c>
      <c r="W371" s="4">
        <v>0.70864163330040875</v>
      </c>
      <c r="X371" s="4">
        <v>0.49014482006841004</v>
      </c>
      <c r="Y371" s="5">
        <v>0.4888319040861791</v>
      </c>
    </row>
    <row r="372" spans="1:25" x14ac:dyDescent="0.3">
      <c r="A372" s="1">
        <v>57254</v>
      </c>
      <c r="B372" s="2">
        <v>6.6248002052307129</v>
      </c>
      <c r="C372" s="2">
        <v>6.548200035095217</v>
      </c>
      <c r="D372" s="2">
        <v>6.4302000045776389</v>
      </c>
      <c r="E372" s="2">
        <v>6.0572001457214366</v>
      </c>
      <c r="F372" s="2">
        <v>5.1501999855041483</v>
      </c>
      <c r="G372" s="2">
        <v>5.1071999549865712</v>
      </c>
      <c r="H372" s="2">
        <v>21.84</v>
      </c>
      <c r="I372" s="2">
        <v>21.84</v>
      </c>
      <c r="J372" s="2">
        <v>21.84</v>
      </c>
      <c r="K372" s="2">
        <v>21.84</v>
      </c>
      <c r="L372" s="2">
        <v>14.040000000000001</v>
      </c>
      <c r="M372" s="2">
        <v>14.040000000000001</v>
      </c>
      <c r="N372" s="2">
        <v>10.92</v>
      </c>
      <c r="O372" s="2">
        <v>10.92</v>
      </c>
      <c r="P372" s="2">
        <v>10.92</v>
      </c>
      <c r="Q372" s="2">
        <v>10.92</v>
      </c>
      <c r="R372" s="2">
        <v>7.0200000000000005</v>
      </c>
      <c r="S372" s="2">
        <v>7.0200000000000005</v>
      </c>
      <c r="T372" s="4">
        <v>0.74115079983395704</v>
      </c>
      <c r="U372" s="4">
        <v>0.73905830418233931</v>
      </c>
      <c r="V372" s="4">
        <v>0.73584554687378934</v>
      </c>
      <c r="W372" s="4">
        <v>0.70864163330040875</v>
      </c>
      <c r="X372" s="4">
        <v>0.49014482006841004</v>
      </c>
      <c r="Y372" s="5">
        <v>0.4888319040861791</v>
      </c>
    </row>
    <row r="373" spans="1:25" x14ac:dyDescent="0.3">
      <c r="A373" s="1">
        <v>57285</v>
      </c>
      <c r="B373" s="2">
        <v>6.5212000846862814</v>
      </c>
      <c r="C373" s="2">
        <v>6.4571999549865744</v>
      </c>
      <c r="D373" s="2">
        <v>6.358199977874758</v>
      </c>
      <c r="E373" s="2">
        <v>6.0471999168396007</v>
      </c>
      <c r="F373" s="2">
        <v>5.1535999298095714</v>
      </c>
      <c r="G373" s="2">
        <v>5.1126000404357921</v>
      </c>
      <c r="H373" s="2">
        <v>21.84</v>
      </c>
      <c r="I373" s="2">
        <v>21.84</v>
      </c>
      <c r="J373" s="2">
        <v>21.84</v>
      </c>
      <c r="K373" s="2">
        <v>21.84</v>
      </c>
      <c r="L373" s="2">
        <v>14.040000000000001</v>
      </c>
      <c r="M373" s="2">
        <v>14.040000000000001</v>
      </c>
      <c r="N373" s="2">
        <v>10.92</v>
      </c>
      <c r="O373" s="2">
        <v>10.92</v>
      </c>
      <c r="P373" s="2">
        <v>10.92</v>
      </c>
      <c r="Q373" s="2">
        <v>10.92</v>
      </c>
      <c r="R373" s="2">
        <v>7.0200000000000005</v>
      </c>
      <c r="S373" s="2">
        <v>7.0200000000000005</v>
      </c>
      <c r="T373" s="4">
        <v>0.74115079983395704</v>
      </c>
      <c r="U373" s="4">
        <v>0.73905830418233931</v>
      </c>
      <c r="V373" s="4">
        <v>0.73584554687378934</v>
      </c>
      <c r="W373" s="4">
        <v>0.70864163330040875</v>
      </c>
      <c r="X373" s="4">
        <v>0.49014482006841004</v>
      </c>
      <c r="Y373" s="5">
        <v>0.4888319040861791</v>
      </c>
    </row>
    <row r="374" spans="1:25" x14ac:dyDescent="0.3">
      <c r="A374" s="1">
        <v>57315</v>
      </c>
      <c r="B374" s="2">
        <v>6.3748002052307129</v>
      </c>
      <c r="C374" s="2">
        <v>6.3317999839782715</v>
      </c>
      <c r="D374" s="2">
        <v>6.2652000427246115</v>
      </c>
      <c r="E374" s="2">
        <v>5.9968000411987283</v>
      </c>
      <c r="F374" s="2">
        <v>5.1352001190185526</v>
      </c>
      <c r="G374" s="2">
        <v>5.1028000831604015</v>
      </c>
      <c r="H374" s="2">
        <v>21.84</v>
      </c>
      <c r="I374" s="2">
        <v>21.84</v>
      </c>
      <c r="J374" s="2">
        <v>21.84</v>
      </c>
      <c r="K374" s="2">
        <v>21.84</v>
      </c>
      <c r="L374" s="2">
        <v>14.040000000000001</v>
      </c>
      <c r="M374" s="2">
        <v>14.040000000000001</v>
      </c>
      <c r="N374" s="2">
        <v>10.92</v>
      </c>
      <c r="O374" s="2">
        <v>10.92</v>
      </c>
      <c r="P374" s="2">
        <v>10.92</v>
      </c>
      <c r="Q374" s="2">
        <v>10.92</v>
      </c>
      <c r="R374" s="2">
        <v>7.0200000000000005</v>
      </c>
      <c r="S374" s="2">
        <v>7.0200000000000005</v>
      </c>
      <c r="T374" s="4">
        <v>0.74115079983395704</v>
      </c>
      <c r="U374" s="4">
        <v>0.73905830418233931</v>
      </c>
      <c r="V374" s="4">
        <v>0.73584554687378934</v>
      </c>
      <c r="W374" s="4">
        <v>0.70864163330040875</v>
      </c>
      <c r="X374" s="4">
        <v>0.49014482006841004</v>
      </c>
      <c r="Y374" s="5">
        <v>0.4888319040861791</v>
      </c>
    </row>
    <row r="375" spans="1:25" x14ac:dyDescent="0.3">
      <c r="A375" s="1">
        <v>57346</v>
      </c>
      <c r="B375" s="2">
        <v>10.576000213623047</v>
      </c>
      <c r="C375" s="2">
        <v>10.556000041961672</v>
      </c>
      <c r="D375" s="2">
        <v>10.526000308990481</v>
      </c>
      <c r="E375" s="2">
        <v>10.187299823760991</v>
      </c>
      <c r="F375" s="2">
        <v>9.2749000549316456</v>
      </c>
      <c r="G375" s="2">
        <v>9.2531998634338404</v>
      </c>
      <c r="H375" s="2">
        <v>21.84</v>
      </c>
      <c r="I375" s="2">
        <v>21.84</v>
      </c>
      <c r="J375" s="2">
        <v>21.84</v>
      </c>
      <c r="K375" s="2">
        <v>21.84</v>
      </c>
      <c r="L375" s="2">
        <v>14.040000000000001</v>
      </c>
      <c r="M375" s="2">
        <v>14.040000000000001</v>
      </c>
      <c r="N375" s="2">
        <v>10.92</v>
      </c>
      <c r="O375" s="2">
        <v>10.92</v>
      </c>
      <c r="P375" s="2">
        <v>10.92</v>
      </c>
      <c r="Q375" s="2">
        <v>10.92</v>
      </c>
      <c r="R375" s="2">
        <v>7.0200000000000005</v>
      </c>
      <c r="S375" s="2">
        <v>7.0200000000000005</v>
      </c>
      <c r="T375" s="4">
        <v>0.74457647235693358</v>
      </c>
      <c r="U375" s="4">
        <v>0.7424824487449776</v>
      </c>
      <c r="V375" s="4">
        <v>0.73926969180031421</v>
      </c>
      <c r="W375" s="4">
        <v>0.71181165720808093</v>
      </c>
      <c r="X375" s="4">
        <v>0.49224655399521761</v>
      </c>
      <c r="Y375" s="5">
        <v>0.49093245016543613</v>
      </c>
    </row>
    <row r="376" spans="1:25" x14ac:dyDescent="0.3">
      <c r="A376" s="1">
        <v>57377</v>
      </c>
      <c r="B376" s="2">
        <v>10.299299907684324</v>
      </c>
      <c r="C376" s="2">
        <v>10.32300024032593</v>
      </c>
      <c r="D376" s="2">
        <v>10.35800008773804</v>
      </c>
      <c r="E376" s="2">
        <v>10.074899864196775</v>
      </c>
      <c r="F376" s="2">
        <v>9.2294998168945313</v>
      </c>
      <c r="G376" s="2">
        <v>9.2291996955871607</v>
      </c>
      <c r="H376" s="2">
        <v>21.84</v>
      </c>
      <c r="I376" s="2">
        <v>21.84</v>
      </c>
      <c r="J376" s="2">
        <v>21.84</v>
      </c>
      <c r="K376" s="2">
        <v>21.84</v>
      </c>
      <c r="L376" s="2">
        <v>14.040000000000001</v>
      </c>
      <c r="M376" s="2">
        <v>14.040000000000001</v>
      </c>
      <c r="N376" s="2">
        <v>10.92</v>
      </c>
      <c r="O376" s="2">
        <v>10.92</v>
      </c>
      <c r="P376" s="2">
        <v>10.92</v>
      </c>
      <c r="Q376" s="2">
        <v>10.92</v>
      </c>
      <c r="R376" s="2">
        <v>7.0200000000000005</v>
      </c>
      <c r="S376" s="2">
        <v>7.0200000000000005</v>
      </c>
      <c r="T376" s="4">
        <v>0.74457647235693358</v>
      </c>
      <c r="U376" s="4">
        <v>0.7424824487449776</v>
      </c>
      <c r="V376" s="4">
        <v>0.73926969180031421</v>
      </c>
      <c r="W376" s="4">
        <v>0.71181165720808093</v>
      </c>
      <c r="X376" s="4">
        <v>0.49224655399521761</v>
      </c>
      <c r="Y376" s="5">
        <v>0.49093245016543613</v>
      </c>
    </row>
    <row r="377" spans="1:25" x14ac:dyDescent="0.3">
      <c r="A377" s="1">
        <v>57405</v>
      </c>
      <c r="B377" s="2">
        <v>10.101700401306157</v>
      </c>
      <c r="C377" s="2">
        <v>10.152700042724614</v>
      </c>
      <c r="D377" s="2">
        <v>10.231699848175044</v>
      </c>
      <c r="E377" s="2">
        <v>9.9933002471923853</v>
      </c>
      <c r="F377" s="2">
        <v>9.1939000129699657</v>
      </c>
      <c r="G377" s="2">
        <v>9.2081997871398951</v>
      </c>
      <c r="H377" s="2">
        <v>21.84</v>
      </c>
      <c r="I377" s="2">
        <v>21.84</v>
      </c>
      <c r="J377" s="2">
        <v>21.84</v>
      </c>
      <c r="K377" s="2">
        <v>21.84</v>
      </c>
      <c r="L377" s="2">
        <v>14.040000000000001</v>
      </c>
      <c r="M377" s="2">
        <v>14.040000000000001</v>
      </c>
      <c r="N377" s="2">
        <v>10.92</v>
      </c>
      <c r="O377" s="2">
        <v>10.92</v>
      </c>
      <c r="P377" s="2">
        <v>10.92</v>
      </c>
      <c r="Q377" s="2">
        <v>10.92</v>
      </c>
      <c r="R377" s="2">
        <v>7.0200000000000005</v>
      </c>
      <c r="S377" s="2">
        <v>7.0200000000000005</v>
      </c>
      <c r="T377" s="4">
        <v>0.74457647235693358</v>
      </c>
      <c r="U377" s="4">
        <v>0.7424824487449776</v>
      </c>
      <c r="V377" s="4">
        <v>0.73926969180031421</v>
      </c>
      <c r="W377" s="4">
        <v>0.71181165720808093</v>
      </c>
      <c r="X377" s="4">
        <v>0.49224655399521761</v>
      </c>
      <c r="Y377" s="5">
        <v>0.49093245016543613</v>
      </c>
    </row>
    <row r="378" spans="1:25" x14ac:dyDescent="0.3">
      <c r="A378" s="1">
        <v>57436</v>
      </c>
      <c r="B378" s="2">
        <v>10.198999691009524</v>
      </c>
      <c r="C378" s="2">
        <v>10.23300008773804</v>
      </c>
      <c r="D378" s="2">
        <v>10.285999584198001</v>
      </c>
      <c r="E378" s="2">
        <v>10.013300037384038</v>
      </c>
      <c r="F378" s="2">
        <v>9.1941998481750513</v>
      </c>
      <c r="G378" s="2">
        <v>9.2034997940063477</v>
      </c>
      <c r="H378" s="2">
        <v>21.84</v>
      </c>
      <c r="I378" s="2">
        <v>21.84</v>
      </c>
      <c r="J378" s="2">
        <v>21.84</v>
      </c>
      <c r="K378" s="2">
        <v>21.84</v>
      </c>
      <c r="L378" s="2">
        <v>14.040000000000001</v>
      </c>
      <c r="M378" s="2">
        <v>14.040000000000001</v>
      </c>
      <c r="N378" s="2">
        <v>10.92</v>
      </c>
      <c r="O378" s="2">
        <v>10.92</v>
      </c>
      <c r="P378" s="2">
        <v>10.92</v>
      </c>
      <c r="Q378" s="2">
        <v>10.92</v>
      </c>
      <c r="R378" s="2">
        <v>7.0200000000000005</v>
      </c>
      <c r="S378" s="2">
        <v>7.0200000000000005</v>
      </c>
      <c r="T378" s="4">
        <v>0.74457647235693358</v>
      </c>
      <c r="U378" s="4">
        <v>0.7424824487449776</v>
      </c>
      <c r="V378" s="4">
        <v>0.73926969180031421</v>
      </c>
      <c r="W378" s="4">
        <v>0.71181165720808093</v>
      </c>
      <c r="X378" s="4">
        <v>0.49224655399521761</v>
      </c>
      <c r="Y378" s="5">
        <v>0.49093245016543613</v>
      </c>
    </row>
    <row r="379" spans="1:25" x14ac:dyDescent="0.3">
      <c r="A379" s="1">
        <v>57466</v>
      </c>
      <c r="B379" s="2">
        <v>10.42369995117188</v>
      </c>
      <c r="C379" s="2">
        <v>10.420999813079836</v>
      </c>
      <c r="D379" s="2">
        <v>10.417700386047368</v>
      </c>
      <c r="E379" s="2">
        <v>10.088299846649175</v>
      </c>
      <c r="F379" s="2">
        <v>9.2201998710632349</v>
      </c>
      <c r="G379" s="2">
        <v>9.2162001609802271</v>
      </c>
      <c r="H379" s="2">
        <v>21.84</v>
      </c>
      <c r="I379" s="2">
        <v>21.84</v>
      </c>
      <c r="J379" s="2">
        <v>21.84</v>
      </c>
      <c r="K379" s="2">
        <v>21.84</v>
      </c>
      <c r="L379" s="2">
        <v>14.040000000000001</v>
      </c>
      <c r="M379" s="2">
        <v>14.040000000000001</v>
      </c>
      <c r="N379" s="2">
        <v>10.92</v>
      </c>
      <c r="O379" s="2">
        <v>10.92</v>
      </c>
      <c r="P379" s="2">
        <v>10.92</v>
      </c>
      <c r="Q379" s="2">
        <v>10.92</v>
      </c>
      <c r="R379" s="2">
        <v>7.0200000000000005</v>
      </c>
      <c r="S379" s="2">
        <v>7.0200000000000005</v>
      </c>
      <c r="T379" s="4">
        <v>0.74457647235693358</v>
      </c>
      <c r="U379" s="4">
        <v>0.7424824487449776</v>
      </c>
      <c r="V379" s="4">
        <v>0.73926969180031421</v>
      </c>
      <c r="W379" s="4">
        <v>0.71181165720808093</v>
      </c>
      <c r="X379" s="4">
        <v>0.49224655399521761</v>
      </c>
      <c r="Y379" s="5">
        <v>0.49093245016543613</v>
      </c>
    </row>
    <row r="380" spans="1:25" x14ac:dyDescent="0.3">
      <c r="A380" s="1">
        <v>57497</v>
      </c>
      <c r="B380" s="2">
        <v>5.2747998714447046</v>
      </c>
      <c r="C380" s="2">
        <v>5.252100086212157</v>
      </c>
      <c r="D380" s="2">
        <v>5.2171000957488989</v>
      </c>
      <c r="E380" s="2">
        <v>4.9979998588561987</v>
      </c>
      <c r="F380" s="2">
        <v>4.2013999462127698</v>
      </c>
      <c r="G380" s="2">
        <v>4.187400007247926</v>
      </c>
      <c r="H380" s="2">
        <v>21.84</v>
      </c>
      <c r="I380" s="2">
        <v>21.84</v>
      </c>
      <c r="J380" s="2">
        <v>21.84</v>
      </c>
      <c r="K380" s="2">
        <v>21.84</v>
      </c>
      <c r="L380" s="2">
        <v>14.040000000000001</v>
      </c>
      <c r="M380" s="2">
        <v>14.040000000000001</v>
      </c>
      <c r="N380" s="2">
        <v>10.92</v>
      </c>
      <c r="O380" s="2">
        <v>10.92</v>
      </c>
      <c r="P380" s="2">
        <v>10.92</v>
      </c>
      <c r="Q380" s="2">
        <v>10.92</v>
      </c>
      <c r="R380" s="2">
        <v>7.0200000000000005</v>
      </c>
      <c r="S380" s="2">
        <v>7.0200000000000005</v>
      </c>
      <c r="T380" s="4">
        <v>0.74457647235693358</v>
      </c>
      <c r="U380" s="4">
        <v>0.7424824487449776</v>
      </c>
      <c r="V380" s="4">
        <v>0.73926969180031421</v>
      </c>
      <c r="W380" s="4">
        <v>0.71181165720808093</v>
      </c>
      <c r="X380" s="4">
        <v>0.49224655399521761</v>
      </c>
      <c r="Y380" s="5">
        <v>0.49093245016543613</v>
      </c>
    </row>
    <row r="381" spans="1:25" x14ac:dyDescent="0.3">
      <c r="A381" s="1">
        <v>57527</v>
      </c>
      <c r="B381" s="2">
        <v>8.0174001693725589</v>
      </c>
      <c r="C381" s="2">
        <v>7.9873996257782007</v>
      </c>
      <c r="D381" s="2">
        <v>7.941399955749513</v>
      </c>
      <c r="E381" s="2">
        <v>7.6561998844146704</v>
      </c>
      <c r="F381" s="2">
        <v>6.7947999000549304</v>
      </c>
      <c r="G381" s="2">
        <v>6.7767999172210693</v>
      </c>
      <c r="H381" s="2">
        <v>21.84</v>
      </c>
      <c r="I381" s="2">
        <v>21.84</v>
      </c>
      <c r="J381" s="2">
        <v>21.84</v>
      </c>
      <c r="K381" s="2">
        <v>21.84</v>
      </c>
      <c r="L381" s="2">
        <v>14.040000000000001</v>
      </c>
      <c r="M381" s="2">
        <v>14.040000000000001</v>
      </c>
      <c r="N381" s="2">
        <v>10.92</v>
      </c>
      <c r="O381" s="2">
        <v>10.92</v>
      </c>
      <c r="P381" s="2">
        <v>10.92</v>
      </c>
      <c r="Q381" s="2">
        <v>10.92</v>
      </c>
      <c r="R381" s="2">
        <v>7.0200000000000005</v>
      </c>
      <c r="S381" s="2">
        <v>7.0200000000000005</v>
      </c>
      <c r="T381" s="4">
        <v>0.74457647235693358</v>
      </c>
      <c r="U381" s="4">
        <v>0.7424824487449776</v>
      </c>
      <c r="V381" s="4">
        <v>0.73926969180031421</v>
      </c>
      <c r="W381" s="4">
        <v>0.71181165720808093</v>
      </c>
      <c r="X381" s="4">
        <v>0.49224655399521761</v>
      </c>
      <c r="Y381" s="5">
        <v>0.49093245016543613</v>
      </c>
    </row>
    <row r="382" spans="1:25" x14ac:dyDescent="0.3">
      <c r="A382" s="1">
        <v>57558</v>
      </c>
      <c r="B382" s="2">
        <v>6.4684000492095972</v>
      </c>
      <c r="C382" s="2">
        <v>6.4144001483917261</v>
      </c>
      <c r="D382" s="2">
        <v>6.3313999652862574</v>
      </c>
      <c r="E382" s="2">
        <v>6.0188998222351087</v>
      </c>
      <c r="F382" s="2">
        <v>5.1488999843597387</v>
      </c>
      <c r="G382" s="2">
        <v>5.1168999195098852</v>
      </c>
      <c r="H382" s="2">
        <v>21.84</v>
      </c>
      <c r="I382" s="2">
        <v>21.84</v>
      </c>
      <c r="J382" s="2">
        <v>21.84</v>
      </c>
      <c r="K382" s="2">
        <v>21.84</v>
      </c>
      <c r="L382" s="2">
        <v>14.040000000000001</v>
      </c>
      <c r="M382" s="2">
        <v>14.040000000000001</v>
      </c>
      <c r="N382" s="2">
        <v>10.92</v>
      </c>
      <c r="O382" s="2">
        <v>10.92</v>
      </c>
      <c r="P382" s="2">
        <v>10.92</v>
      </c>
      <c r="Q382" s="2">
        <v>10.92</v>
      </c>
      <c r="R382" s="2">
        <v>7.0200000000000005</v>
      </c>
      <c r="S382" s="2">
        <v>7.0200000000000005</v>
      </c>
      <c r="T382" s="4">
        <v>0.74457647235693358</v>
      </c>
      <c r="U382" s="4">
        <v>0.7424824487449776</v>
      </c>
      <c r="V382" s="4">
        <v>0.73926969180031421</v>
      </c>
      <c r="W382" s="4">
        <v>0.71181165720808093</v>
      </c>
      <c r="X382" s="4">
        <v>0.49224655399521761</v>
      </c>
      <c r="Y382" s="5">
        <v>0.49093245016543613</v>
      </c>
    </row>
    <row r="383" spans="1:25" x14ac:dyDescent="0.3">
      <c r="A383" s="1">
        <v>57589</v>
      </c>
      <c r="B383" s="2">
        <v>6.5914001941680933</v>
      </c>
      <c r="C383" s="2">
        <v>6.5214000225067164</v>
      </c>
      <c r="D383" s="2">
        <v>6.4144001483917261</v>
      </c>
      <c r="E383" s="2">
        <v>6.0552000522613501</v>
      </c>
      <c r="F383" s="2">
        <v>5.1628999233245825</v>
      </c>
      <c r="G383" s="2">
        <v>5.1242000102996839</v>
      </c>
      <c r="H383" s="2">
        <v>21.84</v>
      </c>
      <c r="I383" s="2">
        <v>21.84</v>
      </c>
      <c r="J383" s="2">
        <v>21.84</v>
      </c>
      <c r="K383" s="2">
        <v>21.84</v>
      </c>
      <c r="L383" s="2">
        <v>14.040000000000001</v>
      </c>
      <c r="M383" s="2">
        <v>14.040000000000001</v>
      </c>
      <c r="N383" s="2">
        <v>10.92</v>
      </c>
      <c r="O383" s="2">
        <v>10.92</v>
      </c>
      <c r="P383" s="2">
        <v>10.92</v>
      </c>
      <c r="Q383" s="2">
        <v>10.92</v>
      </c>
      <c r="R383" s="2">
        <v>7.0200000000000005</v>
      </c>
      <c r="S383" s="2">
        <v>7.0200000000000005</v>
      </c>
      <c r="T383" s="4">
        <v>0.74457647235693358</v>
      </c>
      <c r="U383" s="4">
        <v>0.7424824487449776</v>
      </c>
      <c r="V383" s="4">
        <v>0.73926969180031421</v>
      </c>
      <c r="W383" s="4">
        <v>0.71181165720808093</v>
      </c>
      <c r="X383" s="4">
        <v>0.49224655399521761</v>
      </c>
      <c r="Y383" s="5">
        <v>0.49093245016543613</v>
      </c>
    </row>
    <row r="384" spans="1:25" x14ac:dyDescent="0.3">
      <c r="A384" s="1">
        <v>57619</v>
      </c>
      <c r="B384" s="2">
        <v>6.6571002006530762</v>
      </c>
      <c r="C384" s="2">
        <v>6.5804000377655054</v>
      </c>
      <c r="D384" s="2">
        <v>6.4624000072479273</v>
      </c>
      <c r="E384" s="2">
        <v>6.0869001388549817</v>
      </c>
      <c r="F384" s="2">
        <v>5.1749000072479223</v>
      </c>
      <c r="G384" s="2">
        <v>5.1318999290466296</v>
      </c>
      <c r="H384" s="2">
        <v>21.84</v>
      </c>
      <c r="I384" s="2">
        <v>21.84</v>
      </c>
      <c r="J384" s="2">
        <v>21.84</v>
      </c>
      <c r="K384" s="2">
        <v>21.84</v>
      </c>
      <c r="L384" s="2">
        <v>14.040000000000001</v>
      </c>
      <c r="M384" s="2">
        <v>14.040000000000001</v>
      </c>
      <c r="N384" s="2">
        <v>10.92</v>
      </c>
      <c r="O384" s="2">
        <v>10.92</v>
      </c>
      <c r="P384" s="2">
        <v>10.92</v>
      </c>
      <c r="Q384" s="2">
        <v>10.92</v>
      </c>
      <c r="R384" s="2">
        <v>7.0200000000000005</v>
      </c>
      <c r="S384" s="2">
        <v>7.0200000000000005</v>
      </c>
      <c r="T384" s="4">
        <v>0.74457647235693358</v>
      </c>
      <c r="U384" s="4">
        <v>0.7424824487449776</v>
      </c>
      <c r="V384" s="4">
        <v>0.73926969180031421</v>
      </c>
      <c r="W384" s="4">
        <v>0.71181165720808093</v>
      </c>
      <c r="X384" s="4">
        <v>0.49224655399521761</v>
      </c>
      <c r="Y384" s="5">
        <v>0.49093245016543613</v>
      </c>
    </row>
    <row r="385" spans="1:25" x14ac:dyDescent="0.3">
      <c r="A385" s="1">
        <v>57650</v>
      </c>
      <c r="B385" s="2">
        <v>6.5534000873565699</v>
      </c>
      <c r="C385" s="2">
        <v>6.4893999576568628</v>
      </c>
      <c r="D385" s="2">
        <v>6.3903999805450464</v>
      </c>
      <c r="E385" s="2">
        <v>6.0768999099731458</v>
      </c>
      <c r="F385" s="2">
        <v>5.178199911117555</v>
      </c>
      <c r="G385" s="2">
        <v>5.1372000217437757</v>
      </c>
      <c r="H385" s="2">
        <v>21.84</v>
      </c>
      <c r="I385" s="2">
        <v>21.84</v>
      </c>
      <c r="J385" s="2">
        <v>21.84</v>
      </c>
      <c r="K385" s="2">
        <v>21.84</v>
      </c>
      <c r="L385" s="2">
        <v>14.040000000000001</v>
      </c>
      <c r="M385" s="2">
        <v>14.040000000000001</v>
      </c>
      <c r="N385" s="2">
        <v>10.92</v>
      </c>
      <c r="O385" s="2">
        <v>10.92</v>
      </c>
      <c r="P385" s="2">
        <v>10.92</v>
      </c>
      <c r="Q385" s="2">
        <v>10.92</v>
      </c>
      <c r="R385" s="2">
        <v>7.0200000000000005</v>
      </c>
      <c r="S385" s="2">
        <v>7.0200000000000005</v>
      </c>
      <c r="T385" s="4">
        <v>0.74457647235693358</v>
      </c>
      <c r="U385" s="4">
        <v>0.7424824487449776</v>
      </c>
      <c r="V385" s="4">
        <v>0.73926969180031421</v>
      </c>
      <c r="W385" s="4">
        <v>0.71181165720808093</v>
      </c>
      <c r="X385" s="4">
        <v>0.49224655399521761</v>
      </c>
      <c r="Y385" s="5">
        <v>0.49093245016543613</v>
      </c>
    </row>
    <row r="386" spans="1:25" x14ac:dyDescent="0.3">
      <c r="A386" s="1">
        <v>57680</v>
      </c>
      <c r="B386" s="2">
        <v>6.4071002006530762</v>
      </c>
      <c r="C386" s="2">
        <v>6.3640999794006348</v>
      </c>
      <c r="D386" s="2">
        <v>6.2974000453948999</v>
      </c>
      <c r="E386" s="2">
        <v>6.0266000747680639</v>
      </c>
      <c r="F386" s="2">
        <v>5.1599001407623266</v>
      </c>
      <c r="G386" s="2">
        <v>5.1276000976562512</v>
      </c>
      <c r="H386" s="2">
        <v>21.84</v>
      </c>
      <c r="I386" s="2">
        <v>21.84</v>
      </c>
      <c r="J386" s="2">
        <v>21.84</v>
      </c>
      <c r="K386" s="2">
        <v>21.84</v>
      </c>
      <c r="L386" s="2">
        <v>14.040000000000001</v>
      </c>
      <c r="M386" s="2">
        <v>14.040000000000001</v>
      </c>
      <c r="N386" s="2">
        <v>10.92</v>
      </c>
      <c r="O386" s="2">
        <v>10.92</v>
      </c>
      <c r="P386" s="2">
        <v>10.92</v>
      </c>
      <c r="Q386" s="2">
        <v>10.92</v>
      </c>
      <c r="R386" s="2">
        <v>7.0200000000000005</v>
      </c>
      <c r="S386" s="2">
        <v>7.0200000000000005</v>
      </c>
      <c r="T386" s="4">
        <v>0.74457647235693358</v>
      </c>
      <c r="U386" s="4">
        <v>0.7424824487449776</v>
      </c>
      <c r="V386" s="4">
        <v>0.73926969180031421</v>
      </c>
      <c r="W386" s="4">
        <v>0.71181165720808093</v>
      </c>
      <c r="X386" s="4">
        <v>0.49224655399521761</v>
      </c>
      <c r="Y386" s="5">
        <v>0.49093245016543613</v>
      </c>
    </row>
    <row r="387" spans="1:25" x14ac:dyDescent="0.3">
      <c r="A387" s="1">
        <v>57711</v>
      </c>
      <c r="B387" s="2">
        <v>10.621000289916992</v>
      </c>
      <c r="C387" s="2">
        <v>10.601000022888186</v>
      </c>
      <c r="D387" s="2">
        <v>10.571000289916995</v>
      </c>
      <c r="E387" s="2">
        <v>10.229199790954596</v>
      </c>
      <c r="F387" s="2">
        <v>9.3116001129150447</v>
      </c>
      <c r="G387" s="2">
        <v>9.2897998809814482</v>
      </c>
      <c r="H387" s="2">
        <v>21.84</v>
      </c>
      <c r="I387" s="2">
        <v>21.84</v>
      </c>
      <c r="J387" s="2">
        <v>21.84</v>
      </c>
      <c r="K387" s="2">
        <v>21.84</v>
      </c>
      <c r="L387" s="2">
        <v>14.040000000000001</v>
      </c>
      <c r="M387" s="2">
        <v>14.040000000000001</v>
      </c>
      <c r="N387" s="2">
        <v>10.92</v>
      </c>
      <c r="O387" s="2">
        <v>10.92</v>
      </c>
      <c r="P387" s="2">
        <v>10.92</v>
      </c>
      <c r="Q387" s="2">
        <v>10.92</v>
      </c>
      <c r="R387" s="2">
        <v>7.0200000000000005</v>
      </c>
      <c r="S387" s="2">
        <v>7.0200000000000005</v>
      </c>
      <c r="T387" s="4">
        <v>0.74800214487991068</v>
      </c>
      <c r="U387" s="4">
        <v>0.74590659330761644</v>
      </c>
      <c r="V387" s="4">
        <v>0.74269383672683964</v>
      </c>
      <c r="W387" s="4">
        <v>0.71498168111575244</v>
      </c>
      <c r="X387" s="4">
        <v>0.49434828792202506</v>
      </c>
      <c r="Y387" s="5">
        <v>0.49303299624469321</v>
      </c>
    </row>
    <row r="388" spans="1:25" x14ac:dyDescent="0.3">
      <c r="A388" s="1">
        <v>57742</v>
      </c>
      <c r="B388" s="2">
        <v>10.344199943542478</v>
      </c>
      <c r="C388" s="2">
        <v>10.368000221252444</v>
      </c>
      <c r="D388" s="2">
        <v>10.403000068664554</v>
      </c>
      <c r="E388" s="2">
        <v>10.116599845886228</v>
      </c>
      <c r="F388" s="2">
        <v>9.2659997940063477</v>
      </c>
      <c r="G388" s="2">
        <v>9.2657997131347685</v>
      </c>
      <c r="H388" s="2">
        <v>21.84</v>
      </c>
      <c r="I388" s="2">
        <v>21.84</v>
      </c>
      <c r="J388" s="2">
        <v>21.84</v>
      </c>
      <c r="K388" s="2">
        <v>21.84</v>
      </c>
      <c r="L388" s="2">
        <v>14.040000000000001</v>
      </c>
      <c r="M388" s="2">
        <v>14.040000000000001</v>
      </c>
      <c r="N388" s="2">
        <v>10.92</v>
      </c>
      <c r="O388" s="2">
        <v>10.92</v>
      </c>
      <c r="P388" s="2">
        <v>10.92</v>
      </c>
      <c r="Q388" s="2">
        <v>10.92</v>
      </c>
      <c r="R388" s="2">
        <v>7.0200000000000005</v>
      </c>
      <c r="S388" s="2">
        <v>7.0200000000000005</v>
      </c>
      <c r="T388" s="4">
        <v>0.74800214487991068</v>
      </c>
      <c r="U388" s="4">
        <v>0.74590659330761644</v>
      </c>
      <c r="V388" s="4">
        <v>0.74269383672683964</v>
      </c>
      <c r="W388" s="4">
        <v>0.71498168111575244</v>
      </c>
      <c r="X388" s="4">
        <v>0.49434828792202506</v>
      </c>
      <c r="Y388" s="5">
        <v>0.49303299624469321</v>
      </c>
    </row>
    <row r="389" spans="1:25" x14ac:dyDescent="0.3">
      <c r="A389" s="1">
        <v>57770</v>
      </c>
      <c r="B389" s="2">
        <v>10.146800422668463</v>
      </c>
      <c r="C389" s="2">
        <v>10.19780006408692</v>
      </c>
      <c r="D389" s="2">
        <v>10.276799774169916</v>
      </c>
      <c r="E389" s="2">
        <v>10.035200309753421</v>
      </c>
      <c r="F389" s="2">
        <v>9.2305999755859318</v>
      </c>
      <c r="G389" s="2">
        <v>9.2447998046875028</v>
      </c>
      <c r="H389" s="2">
        <v>21.84</v>
      </c>
      <c r="I389" s="2">
        <v>21.84</v>
      </c>
      <c r="J389" s="2">
        <v>21.84</v>
      </c>
      <c r="K389" s="2">
        <v>21.84</v>
      </c>
      <c r="L389" s="2">
        <v>14.040000000000001</v>
      </c>
      <c r="M389" s="2">
        <v>14.040000000000001</v>
      </c>
      <c r="N389" s="2">
        <v>10.92</v>
      </c>
      <c r="O389" s="2">
        <v>10.92</v>
      </c>
      <c r="P389" s="2">
        <v>10.92</v>
      </c>
      <c r="Q389" s="2">
        <v>10.92</v>
      </c>
      <c r="R389" s="2">
        <v>7.0200000000000005</v>
      </c>
      <c r="S389" s="2">
        <v>7.0200000000000005</v>
      </c>
      <c r="T389" s="4">
        <v>0.74800214487991068</v>
      </c>
      <c r="U389" s="4">
        <v>0.74590659330761644</v>
      </c>
      <c r="V389" s="4">
        <v>0.74269383672683964</v>
      </c>
      <c r="W389" s="4">
        <v>0.71498168111575244</v>
      </c>
      <c r="X389" s="4">
        <v>0.49434828792202506</v>
      </c>
      <c r="Y389" s="5">
        <v>0.49303299624469321</v>
      </c>
    </row>
    <row r="390" spans="1:25" x14ac:dyDescent="0.3">
      <c r="A390" s="1">
        <v>57801</v>
      </c>
      <c r="B390" s="2">
        <v>10.243999671936038</v>
      </c>
      <c r="C390" s="2">
        <v>10.278000068664554</v>
      </c>
      <c r="D390" s="2">
        <v>10.330999565124515</v>
      </c>
      <c r="E390" s="2">
        <v>10.055200004577642</v>
      </c>
      <c r="F390" s="2">
        <v>9.2307998657226591</v>
      </c>
      <c r="G390" s="2">
        <v>9.2399997711181641</v>
      </c>
      <c r="H390" s="2">
        <v>21.84</v>
      </c>
      <c r="I390" s="2">
        <v>21.84</v>
      </c>
      <c r="J390" s="2">
        <v>21.84</v>
      </c>
      <c r="K390" s="2">
        <v>21.84</v>
      </c>
      <c r="L390" s="2">
        <v>14.040000000000001</v>
      </c>
      <c r="M390" s="2">
        <v>14.040000000000001</v>
      </c>
      <c r="N390" s="2">
        <v>10.92</v>
      </c>
      <c r="O390" s="2">
        <v>10.92</v>
      </c>
      <c r="P390" s="2">
        <v>10.92</v>
      </c>
      <c r="Q390" s="2">
        <v>10.92</v>
      </c>
      <c r="R390" s="2">
        <v>7.0200000000000005</v>
      </c>
      <c r="S390" s="2">
        <v>7.0200000000000005</v>
      </c>
      <c r="T390" s="4">
        <v>0.74800214487991068</v>
      </c>
      <c r="U390" s="4">
        <v>0.74590659330761644</v>
      </c>
      <c r="V390" s="4">
        <v>0.74269383672683964</v>
      </c>
      <c r="W390" s="4">
        <v>0.71498168111575244</v>
      </c>
      <c r="X390" s="4">
        <v>0.49434828792202506</v>
      </c>
      <c r="Y390" s="5">
        <v>0.49303299624469321</v>
      </c>
    </row>
    <row r="391" spans="1:25" x14ac:dyDescent="0.3">
      <c r="A391" s="1">
        <v>57831</v>
      </c>
      <c r="B391" s="2">
        <v>10.468799972534185</v>
      </c>
      <c r="C391" s="2">
        <v>10.46599979400635</v>
      </c>
      <c r="D391" s="2">
        <v>10.462800407409674</v>
      </c>
      <c r="E391" s="2">
        <v>10.130199813842779</v>
      </c>
      <c r="F391" s="2">
        <v>9.2567998886108427</v>
      </c>
      <c r="G391" s="2">
        <v>9.2528001785278349</v>
      </c>
      <c r="H391" s="2">
        <v>21.84</v>
      </c>
      <c r="I391" s="2">
        <v>21.84</v>
      </c>
      <c r="J391" s="2">
        <v>21.84</v>
      </c>
      <c r="K391" s="2">
        <v>21.84</v>
      </c>
      <c r="L391" s="2">
        <v>14.040000000000001</v>
      </c>
      <c r="M391" s="2">
        <v>14.040000000000001</v>
      </c>
      <c r="N391" s="2">
        <v>10.92</v>
      </c>
      <c r="O391" s="2">
        <v>10.92</v>
      </c>
      <c r="P391" s="2">
        <v>10.92</v>
      </c>
      <c r="Q391" s="2">
        <v>10.92</v>
      </c>
      <c r="R391" s="2">
        <v>7.0200000000000005</v>
      </c>
      <c r="S391" s="2">
        <v>7.0200000000000005</v>
      </c>
      <c r="T391" s="4">
        <v>0.74800214487991068</v>
      </c>
      <c r="U391" s="4">
        <v>0.74590659330761644</v>
      </c>
      <c r="V391" s="4">
        <v>0.74269383672683964</v>
      </c>
      <c r="W391" s="4">
        <v>0.71498168111575244</v>
      </c>
      <c r="X391" s="4">
        <v>0.49434828792202506</v>
      </c>
      <c r="Y391" s="5">
        <v>0.49303299624469321</v>
      </c>
    </row>
    <row r="392" spans="1:25" x14ac:dyDescent="0.3">
      <c r="A392" s="1">
        <v>57862</v>
      </c>
      <c r="B392" s="2">
        <v>5.2981998443603544</v>
      </c>
      <c r="C392" s="2">
        <v>5.275400066375731</v>
      </c>
      <c r="D392" s="2">
        <v>5.2404001235961886</v>
      </c>
      <c r="E392" s="2">
        <v>5.0189998626708956</v>
      </c>
      <c r="F392" s="2">
        <v>4.2175999641418471</v>
      </c>
      <c r="G392" s="2">
        <v>4.2036000251770034</v>
      </c>
      <c r="H392" s="2">
        <v>21.84</v>
      </c>
      <c r="I392" s="2">
        <v>21.84</v>
      </c>
      <c r="J392" s="2">
        <v>21.84</v>
      </c>
      <c r="K392" s="2">
        <v>21.84</v>
      </c>
      <c r="L392" s="2">
        <v>14.040000000000001</v>
      </c>
      <c r="M392" s="2">
        <v>14.040000000000001</v>
      </c>
      <c r="N392" s="2">
        <v>10.92</v>
      </c>
      <c r="O392" s="2">
        <v>10.92</v>
      </c>
      <c r="P392" s="2">
        <v>10.92</v>
      </c>
      <c r="Q392" s="2">
        <v>10.92</v>
      </c>
      <c r="R392" s="2">
        <v>7.0200000000000005</v>
      </c>
      <c r="S392" s="2">
        <v>7.0200000000000005</v>
      </c>
      <c r="T392" s="4">
        <v>0.74800214487991068</v>
      </c>
      <c r="U392" s="4">
        <v>0.74590659330761644</v>
      </c>
      <c r="V392" s="4">
        <v>0.74269383672683964</v>
      </c>
      <c r="W392" s="4">
        <v>0.71498168111575244</v>
      </c>
      <c r="X392" s="4">
        <v>0.49434828792202506</v>
      </c>
      <c r="Y392" s="5">
        <v>0.49303299624469321</v>
      </c>
    </row>
    <row r="393" spans="1:25" x14ac:dyDescent="0.3">
      <c r="A393" s="1">
        <v>57892</v>
      </c>
      <c r="B393" s="2">
        <v>8.056600189208984</v>
      </c>
      <c r="C393" s="2">
        <v>8.026599597930911</v>
      </c>
      <c r="D393" s="2">
        <v>7.9805999755859389</v>
      </c>
      <c r="E393" s="2">
        <v>7.6927998542785616</v>
      </c>
      <c r="F393" s="2">
        <v>6.8261999130249009</v>
      </c>
      <c r="G393" s="2">
        <v>6.8081998825073242</v>
      </c>
      <c r="H393" s="2">
        <v>21.84</v>
      </c>
      <c r="I393" s="2">
        <v>21.84</v>
      </c>
      <c r="J393" s="2">
        <v>21.84</v>
      </c>
      <c r="K393" s="2">
        <v>21.84</v>
      </c>
      <c r="L393" s="2">
        <v>14.040000000000001</v>
      </c>
      <c r="M393" s="2">
        <v>14.040000000000001</v>
      </c>
      <c r="N393" s="2">
        <v>10.92</v>
      </c>
      <c r="O393" s="2">
        <v>10.92</v>
      </c>
      <c r="P393" s="2">
        <v>10.92</v>
      </c>
      <c r="Q393" s="2">
        <v>10.92</v>
      </c>
      <c r="R393" s="2">
        <v>7.0200000000000005</v>
      </c>
      <c r="S393" s="2">
        <v>7.0200000000000005</v>
      </c>
      <c r="T393" s="4">
        <v>0.74800214487991068</v>
      </c>
      <c r="U393" s="4">
        <v>0.74590659330761644</v>
      </c>
      <c r="V393" s="4">
        <v>0.74269383672683964</v>
      </c>
      <c r="W393" s="4">
        <v>0.71498168111575244</v>
      </c>
      <c r="X393" s="4">
        <v>0.49434828792202506</v>
      </c>
      <c r="Y393" s="5">
        <v>0.49303299624469321</v>
      </c>
    </row>
    <row r="394" spans="1:25" x14ac:dyDescent="0.3">
      <c r="A394" s="1">
        <v>57923</v>
      </c>
      <c r="B394" s="2">
        <v>6.5006000518798857</v>
      </c>
      <c r="C394" s="2">
        <v>6.4466001510620146</v>
      </c>
      <c r="D394" s="2">
        <v>6.3635999679565458</v>
      </c>
      <c r="E394" s="2">
        <v>6.0485998153686538</v>
      </c>
      <c r="F394" s="2">
        <v>5.1736000061035128</v>
      </c>
      <c r="G394" s="2">
        <v>5.1415999412536593</v>
      </c>
      <c r="H394" s="2">
        <v>21.84</v>
      </c>
      <c r="I394" s="2">
        <v>21.84</v>
      </c>
      <c r="J394" s="2">
        <v>21.84</v>
      </c>
      <c r="K394" s="2">
        <v>21.84</v>
      </c>
      <c r="L394" s="2">
        <v>14.040000000000001</v>
      </c>
      <c r="M394" s="2">
        <v>14.040000000000001</v>
      </c>
      <c r="N394" s="2">
        <v>10.92</v>
      </c>
      <c r="O394" s="2">
        <v>10.92</v>
      </c>
      <c r="P394" s="2">
        <v>10.92</v>
      </c>
      <c r="Q394" s="2">
        <v>10.92</v>
      </c>
      <c r="R394" s="2">
        <v>7.0200000000000005</v>
      </c>
      <c r="S394" s="2">
        <v>7.0200000000000005</v>
      </c>
      <c r="T394" s="4">
        <v>0.74800214487991068</v>
      </c>
      <c r="U394" s="4">
        <v>0.74590659330761644</v>
      </c>
      <c r="V394" s="4">
        <v>0.74269383672683964</v>
      </c>
      <c r="W394" s="4">
        <v>0.71498168111575244</v>
      </c>
      <c r="X394" s="4">
        <v>0.49434828792202506</v>
      </c>
      <c r="Y394" s="5">
        <v>0.49303299624469321</v>
      </c>
    </row>
    <row r="395" spans="1:25" x14ac:dyDescent="0.3">
      <c r="A395" s="1">
        <v>57954</v>
      </c>
      <c r="B395" s="2">
        <v>6.6236001968383817</v>
      </c>
      <c r="C395" s="2">
        <v>6.5536000251770048</v>
      </c>
      <c r="D395" s="2">
        <v>6.4466001510620146</v>
      </c>
      <c r="E395" s="2">
        <v>6.0848000526428194</v>
      </c>
      <c r="F395" s="2">
        <v>5.1875999450683565</v>
      </c>
      <c r="G395" s="2">
        <v>5.1487999916076674</v>
      </c>
      <c r="H395" s="2">
        <v>21.84</v>
      </c>
      <c r="I395" s="2">
        <v>21.84</v>
      </c>
      <c r="J395" s="2">
        <v>21.84</v>
      </c>
      <c r="K395" s="2">
        <v>21.84</v>
      </c>
      <c r="L395" s="2">
        <v>14.040000000000001</v>
      </c>
      <c r="M395" s="2">
        <v>14.040000000000001</v>
      </c>
      <c r="N395" s="2">
        <v>10.92</v>
      </c>
      <c r="O395" s="2">
        <v>10.92</v>
      </c>
      <c r="P395" s="2">
        <v>10.92</v>
      </c>
      <c r="Q395" s="2">
        <v>10.92</v>
      </c>
      <c r="R395" s="2">
        <v>7.0200000000000005</v>
      </c>
      <c r="S395" s="2">
        <v>7.0200000000000005</v>
      </c>
      <c r="T395" s="4">
        <v>0.74800214487991068</v>
      </c>
      <c r="U395" s="4">
        <v>0.74590659330761644</v>
      </c>
      <c r="V395" s="4">
        <v>0.74269383672683964</v>
      </c>
      <c r="W395" s="4">
        <v>0.71498168111575244</v>
      </c>
      <c r="X395" s="4">
        <v>0.49434828792202506</v>
      </c>
      <c r="Y395" s="5">
        <v>0.49303299624469321</v>
      </c>
    </row>
    <row r="396" spans="1:25" x14ac:dyDescent="0.3">
      <c r="A396" s="1">
        <v>57984</v>
      </c>
      <c r="B396" s="2">
        <v>6.6894001960754395</v>
      </c>
      <c r="C396" s="2">
        <v>6.6126000404357939</v>
      </c>
      <c r="D396" s="2">
        <v>6.4946000099182157</v>
      </c>
      <c r="E396" s="2">
        <v>6.1166001319885268</v>
      </c>
      <c r="F396" s="2">
        <v>5.1996000289916964</v>
      </c>
      <c r="G396" s="2">
        <v>5.156599903106688</v>
      </c>
      <c r="H396" s="2">
        <v>21.84</v>
      </c>
      <c r="I396" s="2">
        <v>21.84</v>
      </c>
      <c r="J396" s="2">
        <v>21.84</v>
      </c>
      <c r="K396" s="2">
        <v>21.84</v>
      </c>
      <c r="L396" s="2">
        <v>14.040000000000001</v>
      </c>
      <c r="M396" s="2">
        <v>14.040000000000001</v>
      </c>
      <c r="N396" s="2">
        <v>10.92</v>
      </c>
      <c r="O396" s="2">
        <v>10.92</v>
      </c>
      <c r="P396" s="2">
        <v>10.92</v>
      </c>
      <c r="Q396" s="2">
        <v>10.92</v>
      </c>
      <c r="R396" s="2">
        <v>7.0200000000000005</v>
      </c>
      <c r="S396" s="2">
        <v>7.0200000000000005</v>
      </c>
      <c r="T396" s="4">
        <v>0.74800214487991068</v>
      </c>
      <c r="U396" s="4">
        <v>0.74590659330761644</v>
      </c>
      <c r="V396" s="4">
        <v>0.74269383672683964</v>
      </c>
      <c r="W396" s="4">
        <v>0.71498168111575244</v>
      </c>
      <c r="X396" s="4">
        <v>0.49434828792202506</v>
      </c>
      <c r="Y396" s="5">
        <v>0.49303299624469321</v>
      </c>
    </row>
    <row r="397" spans="1:25" x14ac:dyDescent="0.3">
      <c r="A397" s="1">
        <v>58015</v>
      </c>
      <c r="B397" s="2">
        <v>6.5856000900268583</v>
      </c>
      <c r="C397" s="2">
        <v>6.5215999603271513</v>
      </c>
      <c r="D397" s="2">
        <v>6.4225999832153349</v>
      </c>
      <c r="E397" s="2">
        <v>6.1065999031066909</v>
      </c>
      <c r="F397" s="2">
        <v>5.2027998924255385</v>
      </c>
      <c r="G397" s="2">
        <v>5.1618000030517592</v>
      </c>
      <c r="H397" s="2">
        <v>21.84</v>
      </c>
      <c r="I397" s="2">
        <v>21.84</v>
      </c>
      <c r="J397" s="2">
        <v>21.84</v>
      </c>
      <c r="K397" s="2">
        <v>21.84</v>
      </c>
      <c r="L397" s="2">
        <v>14.040000000000001</v>
      </c>
      <c r="M397" s="2">
        <v>14.040000000000001</v>
      </c>
      <c r="N397" s="2">
        <v>10.92</v>
      </c>
      <c r="O397" s="2">
        <v>10.92</v>
      </c>
      <c r="P397" s="2">
        <v>10.92</v>
      </c>
      <c r="Q397" s="2">
        <v>10.92</v>
      </c>
      <c r="R397" s="2">
        <v>7.0200000000000005</v>
      </c>
      <c r="S397" s="2">
        <v>7.0200000000000005</v>
      </c>
      <c r="T397" s="4">
        <v>0.74800214487991068</v>
      </c>
      <c r="U397" s="4">
        <v>0.74590659330761644</v>
      </c>
      <c r="V397" s="4">
        <v>0.74269383672683964</v>
      </c>
      <c r="W397" s="4">
        <v>0.71498168111575244</v>
      </c>
      <c r="X397" s="4">
        <v>0.49434828792202506</v>
      </c>
      <c r="Y397" s="5">
        <v>0.49303299624469321</v>
      </c>
    </row>
    <row r="398" spans="1:25" x14ac:dyDescent="0.3">
      <c r="A398" s="1">
        <v>58045</v>
      </c>
      <c r="B398" s="2">
        <v>6.4394001960754395</v>
      </c>
      <c r="C398" s="2">
        <v>6.396399974822998</v>
      </c>
      <c r="D398" s="2">
        <v>6.3296000480651884</v>
      </c>
      <c r="E398" s="2">
        <v>6.0564001083373995</v>
      </c>
      <c r="F398" s="2">
        <v>5.1846001625061007</v>
      </c>
      <c r="G398" s="2">
        <v>5.152400112152101</v>
      </c>
      <c r="H398" s="2">
        <v>21.84</v>
      </c>
      <c r="I398" s="2">
        <v>21.84</v>
      </c>
      <c r="J398" s="2">
        <v>21.84</v>
      </c>
      <c r="K398" s="2">
        <v>21.84</v>
      </c>
      <c r="L398" s="2">
        <v>14.040000000000001</v>
      </c>
      <c r="M398" s="2">
        <v>14.040000000000001</v>
      </c>
      <c r="N398" s="2">
        <v>10.92</v>
      </c>
      <c r="O398" s="2">
        <v>10.92</v>
      </c>
      <c r="P398" s="2">
        <v>10.92</v>
      </c>
      <c r="Q398" s="2">
        <v>10.92</v>
      </c>
      <c r="R398" s="2">
        <v>7.0200000000000005</v>
      </c>
      <c r="S398" s="2">
        <v>7.0200000000000005</v>
      </c>
      <c r="T398" s="4">
        <v>0.74800214487991068</v>
      </c>
      <c r="U398" s="4">
        <v>0.74590659330761644</v>
      </c>
      <c r="V398" s="4">
        <v>0.74269383672683964</v>
      </c>
      <c r="W398" s="4">
        <v>0.71498168111575244</v>
      </c>
      <c r="X398" s="4">
        <v>0.49434828792202506</v>
      </c>
      <c r="Y398" s="5">
        <v>0.49303299624469321</v>
      </c>
    </row>
    <row r="399" spans="1:25" x14ac:dyDescent="0.3">
      <c r="A399" s="1">
        <v>58076</v>
      </c>
      <c r="B399" s="2">
        <v>10.666000366210938</v>
      </c>
      <c r="C399" s="2">
        <v>10.6460000038147</v>
      </c>
      <c r="D399" s="2">
        <v>10.616000270843509</v>
      </c>
      <c r="E399" s="2">
        <v>10.2710997581482</v>
      </c>
      <c r="F399" s="2">
        <v>9.3483001708984439</v>
      </c>
      <c r="G399" s="2">
        <v>9.3263998985290559</v>
      </c>
      <c r="H399" s="2">
        <v>21.84</v>
      </c>
      <c r="I399" s="2">
        <v>21.84</v>
      </c>
      <c r="J399" s="2">
        <v>21.84</v>
      </c>
      <c r="K399" s="2">
        <v>21.84</v>
      </c>
      <c r="L399" s="2">
        <v>14.040000000000001</v>
      </c>
      <c r="M399" s="2">
        <v>14.040000000000001</v>
      </c>
      <c r="N399" s="2">
        <v>10.92</v>
      </c>
      <c r="O399" s="2">
        <v>10.92</v>
      </c>
      <c r="P399" s="2">
        <v>10.92</v>
      </c>
      <c r="Q399" s="2">
        <v>10.92</v>
      </c>
      <c r="R399" s="2">
        <v>7.0200000000000005</v>
      </c>
      <c r="S399" s="2">
        <v>7.0200000000000005</v>
      </c>
      <c r="T399" s="4">
        <v>0.75142781740288778</v>
      </c>
      <c r="U399" s="4">
        <v>0.74933073787025517</v>
      </c>
      <c r="V399" s="4">
        <v>0.74611798165336529</v>
      </c>
      <c r="W399" s="4">
        <v>0.71815170502342429</v>
      </c>
      <c r="X399" s="4">
        <v>0.49645002184883241</v>
      </c>
      <c r="Y399" s="5">
        <v>0.49513354232395029</v>
      </c>
    </row>
    <row r="400" spans="1:25" x14ac:dyDescent="0.3">
      <c r="A400" s="1">
        <v>58107</v>
      </c>
      <c r="B400" s="2">
        <v>10.389099979400632</v>
      </c>
      <c r="C400" s="2">
        <v>10.413000202178958</v>
      </c>
      <c r="D400" s="2">
        <v>10.448000049591068</v>
      </c>
      <c r="E400" s="2">
        <v>10.15829982757568</v>
      </c>
      <c r="F400" s="2">
        <v>9.3024997711181641</v>
      </c>
      <c r="G400" s="2">
        <v>9.3023997306823762</v>
      </c>
      <c r="H400" s="2">
        <v>21.84</v>
      </c>
      <c r="I400" s="2">
        <v>21.84</v>
      </c>
      <c r="J400" s="2">
        <v>21.84</v>
      </c>
      <c r="K400" s="2">
        <v>21.84</v>
      </c>
      <c r="L400" s="2">
        <v>14.040000000000001</v>
      </c>
      <c r="M400" s="2">
        <v>14.040000000000001</v>
      </c>
      <c r="N400" s="2">
        <v>10.92</v>
      </c>
      <c r="O400" s="2">
        <v>10.92</v>
      </c>
      <c r="P400" s="2">
        <v>10.92</v>
      </c>
      <c r="Q400" s="2">
        <v>10.92</v>
      </c>
      <c r="R400" s="2">
        <v>7.0200000000000005</v>
      </c>
      <c r="S400" s="2">
        <v>7.0200000000000005</v>
      </c>
      <c r="T400" s="4">
        <v>0.75142781740288778</v>
      </c>
      <c r="U400" s="4">
        <v>0.74933073787025517</v>
      </c>
      <c r="V400" s="4">
        <v>0.74611798165336529</v>
      </c>
      <c r="W400" s="4">
        <v>0.71815170502342429</v>
      </c>
      <c r="X400" s="4">
        <v>0.49645002184883241</v>
      </c>
      <c r="Y400" s="5">
        <v>0.49513354232395029</v>
      </c>
    </row>
    <row r="401" spans="1:25" x14ac:dyDescent="0.3">
      <c r="A401" s="1">
        <v>58135</v>
      </c>
      <c r="B401" s="2">
        <v>10.191900444030768</v>
      </c>
      <c r="C401" s="2">
        <v>10.242900085449225</v>
      </c>
      <c r="D401" s="2">
        <v>10.321899700164789</v>
      </c>
      <c r="E401" s="2">
        <v>10.077100372314456</v>
      </c>
      <c r="F401" s="2">
        <v>9.2672999382018979</v>
      </c>
      <c r="G401" s="2">
        <v>9.2813998222351106</v>
      </c>
      <c r="H401" s="2">
        <v>21.84</v>
      </c>
      <c r="I401" s="2">
        <v>21.84</v>
      </c>
      <c r="J401" s="2">
        <v>21.84</v>
      </c>
      <c r="K401" s="2">
        <v>21.84</v>
      </c>
      <c r="L401" s="2">
        <v>14.040000000000001</v>
      </c>
      <c r="M401" s="2">
        <v>14.040000000000001</v>
      </c>
      <c r="N401" s="2">
        <v>10.92</v>
      </c>
      <c r="O401" s="2">
        <v>10.92</v>
      </c>
      <c r="P401" s="2">
        <v>10.92</v>
      </c>
      <c r="Q401" s="2">
        <v>10.92</v>
      </c>
      <c r="R401" s="2">
        <v>7.0200000000000005</v>
      </c>
      <c r="S401" s="2">
        <v>7.0200000000000005</v>
      </c>
      <c r="T401" s="4">
        <v>0.75142781740288778</v>
      </c>
      <c r="U401" s="4">
        <v>0.74933073787025517</v>
      </c>
      <c r="V401" s="4">
        <v>0.74611798165336529</v>
      </c>
      <c r="W401" s="4">
        <v>0.71815170502342429</v>
      </c>
      <c r="X401" s="4">
        <v>0.49645002184883241</v>
      </c>
      <c r="Y401" s="5">
        <v>0.49513354232395029</v>
      </c>
    </row>
    <row r="402" spans="1:25" x14ac:dyDescent="0.3">
      <c r="A402" s="1">
        <v>58166</v>
      </c>
      <c r="B402" s="2">
        <v>10.288999652862552</v>
      </c>
      <c r="C402" s="2">
        <v>10.323000049591068</v>
      </c>
      <c r="D402" s="2">
        <v>10.375999546051029</v>
      </c>
      <c r="E402" s="2">
        <v>10.097099971771247</v>
      </c>
      <c r="F402" s="2">
        <v>9.2673998832702669</v>
      </c>
      <c r="G402" s="2">
        <v>9.2764997482299805</v>
      </c>
      <c r="H402" s="2">
        <v>21.84</v>
      </c>
      <c r="I402" s="2">
        <v>21.84</v>
      </c>
      <c r="J402" s="2">
        <v>21.84</v>
      </c>
      <c r="K402" s="2">
        <v>21.84</v>
      </c>
      <c r="L402" s="2">
        <v>14.040000000000001</v>
      </c>
      <c r="M402" s="2">
        <v>14.040000000000001</v>
      </c>
      <c r="N402" s="2">
        <v>10.92</v>
      </c>
      <c r="O402" s="2">
        <v>10.92</v>
      </c>
      <c r="P402" s="2">
        <v>10.92</v>
      </c>
      <c r="Q402" s="2">
        <v>10.92</v>
      </c>
      <c r="R402" s="2">
        <v>7.0200000000000005</v>
      </c>
      <c r="S402" s="2">
        <v>7.0200000000000005</v>
      </c>
      <c r="T402" s="4">
        <v>0.75142781740288778</v>
      </c>
      <c r="U402" s="4">
        <v>0.74933073787025517</v>
      </c>
      <c r="V402" s="4">
        <v>0.74611798165336529</v>
      </c>
      <c r="W402" s="4">
        <v>0.71815170502342429</v>
      </c>
      <c r="X402" s="4">
        <v>0.49645002184883241</v>
      </c>
      <c r="Y402" s="5">
        <v>0.49513354232395029</v>
      </c>
    </row>
    <row r="403" spans="1:25" x14ac:dyDescent="0.3">
      <c r="A403" s="1">
        <v>58196</v>
      </c>
      <c r="B403" s="2">
        <v>10.513899993896491</v>
      </c>
      <c r="C403" s="2">
        <v>10.510999774932865</v>
      </c>
      <c r="D403" s="2">
        <v>10.507900428771979</v>
      </c>
      <c r="E403" s="2">
        <v>10.172099781036383</v>
      </c>
      <c r="F403" s="2">
        <v>9.2933999061584505</v>
      </c>
      <c r="G403" s="2">
        <v>9.2894001960754427</v>
      </c>
      <c r="H403" s="2">
        <v>21.84</v>
      </c>
      <c r="I403" s="2">
        <v>21.84</v>
      </c>
      <c r="J403" s="2">
        <v>21.84</v>
      </c>
      <c r="K403" s="2">
        <v>21.84</v>
      </c>
      <c r="L403" s="2">
        <v>14.040000000000001</v>
      </c>
      <c r="M403" s="2">
        <v>14.040000000000001</v>
      </c>
      <c r="N403" s="2">
        <v>10.92</v>
      </c>
      <c r="O403" s="2">
        <v>10.92</v>
      </c>
      <c r="P403" s="2">
        <v>10.92</v>
      </c>
      <c r="Q403" s="2">
        <v>10.92</v>
      </c>
      <c r="R403" s="2">
        <v>7.0200000000000005</v>
      </c>
      <c r="S403" s="2">
        <v>7.0200000000000005</v>
      </c>
      <c r="T403" s="4">
        <v>0.75142781740288778</v>
      </c>
      <c r="U403" s="4">
        <v>0.74933073787025517</v>
      </c>
      <c r="V403" s="4">
        <v>0.74611798165336529</v>
      </c>
      <c r="W403" s="4">
        <v>0.71815170502342429</v>
      </c>
      <c r="X403" s="4">
        <v>0.49645002184883241</v>
      </c>
      <c r="Y403" s="5">
        <v>0.49513354232395029</v>
      </c>
    </row>
    <row r="404" spans="1:25" x14ac:dyDescent="0.3">
      <c r="A404" s="1">
        <v>58227</v>
      </c>
      <c r="B404" s="2">
        <v>5.3215998172760042</v>
      </c>
      <c r="C404" s="2">
        <v>5.298700046539305</v>
      </c>
      <c r="D404" s="2">
        <v>5.2637001514434782</v>
      </c>
      <c r="E404" s="2">
        <v>5.0399998664855925</v>
      </c>
      <c r="F404" s="2">
        <v>4.2337999820709245</v>
      </c>
      <c r="G404" s="2">
        <v>4.2198000431060807</v>
      </c>
      <c r="H404" s="2">
        <v>21.84</v>
      </c>
      <c r="I404" s="2">
        <v>21.84</v>
      </c>
      <c r="J404" s="2">
        <v>21.84</v>
      </c>
      <c r="K404" s="2">
        <v>21.84</v>
      </c>
      <c r="L404" s="2">
        <v>14.040000000000001</v>
      </c>
      <c r="M404" s="2">
        <v>14.040000000000001</v>
      </c>
      <c r="N404" s="2">
        <v>10.92</v>
      </c>
      <c r="O404" s="2">
        <v>10.92</v>
      </c>
      <c r="P404" s="2">
        <v>10.92</v>
      </c>
      <c r="Q404" s="2">
        <v>10.92</v>
      </c>
      <c r="R404" s="2">
        <v>7.0200000000000005</v>
      </c>
      <c r="S404" s="2">
        <v>7.0200000000000005</v>
      </c>
      <c r="T404" s="4">
        <v>0.75142781740288778</v>
      </c>
      <c r="U404" s="4">
        <v>0.74933073787025517</v>
      </c>
      <c r="V404" s="4">
        <v>0.74611798165336529</v>
      </c>
      <c r="W404" s="4">
        <v>0.71815170502342429</v>
      </c>
      <c r="X404" s="4">
        <v>0.49645002184883241</v>
      </c>
      <c r="Y404" s="5">
        <v>0.49513354232395029</v>
      </c>
    </row>
    <row r="405" spans="1:25" x14ac:dyDescent="0.3">
      <c r="A405" s="1">
        <v>58257</v>
      </c>
      <c r="B405" s="2">
        <v>8.0958002090454091</v>
      </c>
      <c r="C405" s="2">
        <v>8.0657995700836214</v>
      </c>
      <c r="D405" s="2">
        <v>8.019799995422364</v>
      </c>
      <c r="E405" s="2">
        <v>7.7293998241424529</v>
      </c>
      <c r="F405" s="2">
        <v>6.8575999259948714</v>
      </c>
      <c r="G405" s="2">
        <v>6.8395998477935791</v>
      </c>
      <c r="H405" s="2">
        <v>21.84</v>
      </c>
      <c r="I405" s="2">
        <v>21.84</v>
      </c>
      <c r="J405" s="2">
        <v>21.84</v>
      </c>
      <c r="K405" s="2">
        <v>21.84</v>
      </c>
      <c r="L405" s="2">
        <v>14.040000000000001</v>
      </c>
      <c r="M405" s="2">
        <v>14.040000000000001</v>
      </c>
      <c r="N405" s="2">
        <v>10.92</v>
      </c>
      <c r="O405" s="2">
        <v>10.92</v>
      </c>
      <c r="P405" s="2">
        <v>10.92</v>
      </c>
      <c r="Q405" s="2">
        <v>10.92</v>
      </c>
      <c r="R405" s="2">
        <v>7.0200000000000005</v>
      </c>
      <c r="S405" s="2">
        <v>7.0200000000000005</v>
      </c>
      <c r="T405" s="4">
        <v>0.75142781740288778</v>
      </c>
      <c r="U405" s="4">
        <v>0.74933073787025517</v>
      </c>
      <c r="V405" s="4">
        <v>0.74611798165336529</v>
      </c>
      <c r="W405" s="4">
        <v>0.71815170502342429</v>
      </c>
      <c r="X405" s="4">
        <v>0.49645002184883241</v>
      </c>
      <c r="Y405" s="5">
        <v>0.49513354232395029</v>
      </c>
    </row>
    <row r="406" spans="1:25" x14ac:dyDescent="0.3">
      <c r="A406" s="1">
        <v>58288</v>
      </c>
      <c r="B406" s="2">
        <v>6.5328000545501741</v>
      </c>
      <c r="C406" s="2">
        <v>6.478800153732303</v>
      </c>
      <c r="D406" s="2">
        <v>6.3957999706268343</v>
      </c>
      <c r="E406" s="2">
        <v>6.0782998085021989</v>
      </c>
      <c r="F406" s="2">
        <v>5.1983000278472868</v>
      </c>
      <c r="G406" s="2">
        <v>5.1662999629974333</v>
      </c>
      <c r="H406" s="2">
        <v>21.84</v>
      </c>
      <c r="I406" s="2">
        <v>21.84</v>
      </c>
      <c r="J406" s="2">
        <v>21.84</v>
      </c>
      <c r="K406" s="2">
        <v>21.84</v>
      </c>
      <c r="L406" s="2">
        <v>14.040000000000001</v>
      </c>
      <c r="M406" s="2">
        <v>14.040000000000001</v>
      </c>
      <c r="N406" s="2">
        <v>10.92</v>
      </c>
      <c r="O406" s="2">
        <v>10.92</v>
      </c>
      <c r="P406" s="2">
        <v>10.92</v>
      </c>
      <c r="Q406" s="2">
        <v>10.92</v>
      </c>
      <c r="R406" s="2">
        <v>7.0200000000000005</v>
      </c>
      <c r="S406" s="2">
        <v>7.0200000000000005</v>
      </c>
      <c r="T406" s="4">
        <v>0.75142781740288778</v>
      </c>
      <c r="U406" s="4">
        <v>0.74933073787025517</v>
      </c>
      <c r="V406" s="4">
        <v>0.74611798165336529</v>
      </c>
      <c r="W406" s="4">
        <v>0.71815170502342429</v>
      </c>
      <c r="X406" s="4">
        <v>0.49645002184883241</v>
      </c>
      <c r="Y406" s="5">
        <v>0.49513354232395029</v>
      </c>
    </row>
    <row r="407" spans="1:25" x14ac:dyDescent="0.3">
      <c r="A407" s="1">
        <v>58319</v>
      </c>
      <c r="B407" s="2">
        <v>6.6558001995086702</v>
      </c>
      <c r="C407" s="2">
        <v>6.5858000278472932</v>
      </c>
      <c r="D407" s="2">
        <v>6.478800153732303</v>
      </c>
      <c r="E407" s="2">
        <v>6.1144000530242888</v>
      </c>
      <c r="F407" s="2">
        <v>5.2122999668121306</v>
      </c>
      <c r="G407" s="2">
        <v>5.173399972915651</v>
      </c>
      <c r="H407" s="2">
        <v>21.84</v>
      </c>
      <c r="I407" s="2">
        <v>21.84</v>
      </c>
      <c r="J407" s="2">
        <v>21.84</v>
      </c>
      <c r="K407" s="2">
        <v>21.84</v>
      </c>
      <c r="L407" s="2">
        <v>14.040000000000001</v>
      </c>
      <c r="M407" s="2">
        <v>14.040000000000001</v>
      </c>
      <c r="N407" s="2">
        <v>10.92</v>
      </c>
      <c r="O407" s="2">
        <v>10.92</v>
      </c>
      <c r="P407" s="2">
        <v>10.92</v>
      </c>
      <c r="Q407" s="2">
        <v>10.92</v>
      </c>
      <c r="R407" s="2">
        <v>7.0200000000000005</v>
      </c>
      <c r="S407" s="2">
        <v>7.0200000000000005</v>
      </c>
      <c r="T407" s="4">
        <v>0.75142781740288778</v>
      </c>
      <c r="U407" s="4">
        <v>0.74933073787025517</v>
      </c>
      <c r="V407" s="4">
        <v>0.74611798165336529</v>
      </c>
      <c r="W407" s="4">
        <v>0.71815170502342429</v>
      </c>
      <c r="X407" s="4">
        <v>0.49645002184883241</v>
      </c>
      <c r="Y407" s="5">
        <v>0.49513354232395029</v>
      </c>
    </row>
    <row r="408" spans="1:25" x14ac:dyDescent="0.3">
      <c r="A408" s="1">
        <v>58349</v>
      </c>
      <c r="B408" s="2">
        <v>6.7217001914978027</v>
      </c>
      <c r="C408" s="2">
        <v>6.6448000431060823</v>
      </c>
      <c r="D408" s="2">
        <v>6.5268000125885042</v>
      </c>
      <c r="E408" s="2">
        <v>6.1463001251220719</v>
      </c>
      <c r="F408" s="2">
        <v>5.2243000507354704</v>
      </c>
      <c r="G408" s="2">
        <v>5.1812998771667464</v>
      </c>
      <c r="H408" s="2">
        <v>21.84</v>
      </c>
      <c r="I408" s="2">
        <v>21.84</v>
      </c>
      <c r="J408" s="2">
        <v>21.84</v>
      </c>
      <c r="K408" s="2">
        <v>21.84</v>
      </c>
      <c r="L408" s="2">
        <v>14.040000000000001</v>
      </c>
      <c r="M408" s="2">
        <v>14.040000000000001</v>
      </c>
      <c r="N408" s="2">
        <v>10.92</v>
      </c>
      <c r="O408" s="2">
        <v>10.92</v>
      </c>
      <c r="P408" s="2">
        <v>10.92</v>
      </c>
      <c r="Q408" s="2">
        <v>10.92</v>
      </c>
      <c r="R408" s="2">
        <v>7.0200000000000005</v>
      </c>
      <c r="S408" s="2">
        <v>7.0200000000000005</v>
      </c>
      <c r="T408" s="4">
        <v>0.75142781740288778</v>
      </c>
      <c r="U408" s="4">
        <v>0.74933073787025517</v>
      </c>
      <c r="V408" s="4">
        <v>0.74611798165336529</v>
      </c>
      <c r="W408" s="4">
        <v>0.71815170502342429</v>
      </c>
      <c r="X408" s="4">
        <v>0.49645002184883241</v>
      </c>
      <c r="Y408" s="5">
        <v>0.49513354232395029</v>
      </c>
    </row>
    <row r="409" spans="1:25" x14ac:dyDescent="0.3">
      <c r="A409" s="1">
        <v>58380</v>
      </c>
      <c r="B409" s="2">
        <v>6.6178000926971468</v>
      </c>
      <c r="C409" s="2">
        <v>6.5537999629974397</v>
      </c>
      <c r="D409" s="2">
        <v>6.4547999858856233</v>
      </c>
      <c r="E409" s="2">
        <v>6.136299896240236</v>
      </c>
      <c r="F409" s="2">
        <v>5.2273998737335221</v>
      </c>
      <c r="G409" s="2">
        <v>5.1863999843597428</v>
      </c>
      <c r="H409" s="2">
        <v>21.84</v>
      </c>
      <c r="I409" s="2">
        <v>21.84</v>
      </c>
      <c r="J409" s="2">
        <v>21.84</v>
      </c>
      <c r="K409" s="2">
        <v>21.84</v>
      </c>
      <c r="L409" s="2">
        <v>14.040000000000001</v>
      </c>
      <c r="M409" s="2">
        <v>14.040000000000001</v>
      </c>
      <c r="N409" s="2">
        <v>10.92</v>
      </c>
      <c r="O409" s="2">
        <v>10.92</v>
      </c>
      <c r="P409" s="2">
        <v>10.92</v>
      </c>
      <c r="Q409" s="2">
        <v>10.92</v>
      </c>
      <c r="R409" s="2">
        <v>7.0200000000000005</v>
      </c>
      <c r="S409" s="2">
        <v>7.0200000000000005</v>
      </c>
      <c r="T409" s="4">
        <v>0.75142781740288778</v>
      </c>
      <c r="U409" s="4">
        <v>0.74933073787025517</v>
      </c>
      <c r="V409" s="4">
        <v>0.74611798165336529</v>
      </c>
      <c r="W409" s="4">
        <v>0.71815170502342429</v>
      </c>
      <c r="X409" s="4">
        <v>0.49645002184883241</v>
      </c>
      <c r="Y409" s="5">
        <v>0.49513354232395029</v>
      </c>
    </row>
    <row r="410" spans="1:25" x14ac:dyDescent="0.3">
      <c r="A410" s="1">
        <v>58410</v>
      </c>
      <c r="B410" s="2">
        <v>6.4717001914978027</v>
      </c>
      <c r="C410" s="2">
        <v>6.4286999702453613</v>
      </c>
      <c r="D410" s="2">
        <v>6.3618000507354768</v>
      </c>
      <c r="E410" s="2">
        <v>6.0862001419067351</v>
      </c>
      <c r="F410" s="2">
        <v>5.2093001842498747</v>
      </c>
      <c r="G410" s="2">
        <v>5.1772001266479508</v>
      </c>
      <c r="H410" s="2">
        <v>21.84</v>
      </c>
      <c r="I410" s="2">
        <v>21.84</v>
      </c>
      <c r="J410" s="2">
        <v>21.84</v>
      </c>
      <c r="K410" s="2">
        <v>21.84</v>
      </c>
      <c r="L410" s="2">
        <v>14.040000000000001</v>
      </c>
      <c r="M410" s="2">
        <v>14.040000000000001</v>
      </c>
      <c r="N410" s="2">
        <v>10.92</v>
      </c>
      <c r="O410" s="2">
        <v>10.92</v>
      </c>
      <c r="P410" s="2">
        <v>10.92</v>
      </c>
      <c r="Q410" s="2">
        <v>10.92</v>
      </c>
      <c r="R410" s="2">
        <v>7.0200000000000005</v>
      </c>
      <c r="S410" s="2">
        <v>7.0200000000000005</v>
      </c>
      <c r="T410" s="4">
        <v>0.75142781740288778</v>
      </c>
      <c r="U410" s="4">
        <v>0.74933073787025517</v>
      </c>
      <c r="V410" s="4">
        <v>0.74611798165336529</v>
      </c>
      <c r="W410" s="4">
        <v>0.71815170502342429</v>
      </c>
      <c r="X410" s="4">
        <v>0.49645002184883241</v>
      </c>
      <c r="Y410" s="5">
        <v>0.49513354232395029</v>
      </c>
    </row>
    <row r="411" spans="1:25" x14ac:dyDescent="0.3">
      <c r="A411" s="1">
        <v>58441</v>
      </c>
      <c r="B411" s="2">
        <v>10.711000442504883</v>
      </c>
      <c r="C411" s="2">
        <v>10.690999984741211</v>
      </c>
      <c r="D411" s="2">
        <v>10.66100025177002</v>
      </c>
      <c r="E411" s="2">
        <v>10.312999725341797</v>
      </c>
      <c r="F411" s="2">
        <v>9.3850002288818359</v>
      </c>
      <c r="G411" s="2">
        <v>9.3629999160766602</v>
      </c>
      <c r="H411" s="2">
        <v>21.84</v>
      </c>
      <c r="I411" s="2">
        <v>21.84</v>
      </c>
      <c r="J411" s="2">
        <v>21.84</v>
      </c>
      <c r="K411" s="2">
        <v>21.84</v>
      </c>
      <c r="L411" s="2">
        <v>14.040000000000001</v>
      </c>
      <c r="M411" s="2">
        <v>14.040000000000001</v>
      </c>
      <c r="N411" s="2">
        <v>10.92</v>
      </c>
      <c r="O411" s="2">
        <v>10.92</v>
      </c>
      <c r="P411" s="2">
        <v>10.92</v>
      </c>
      <c r="Q411" s="2">
        <v>10.92</v>
      </c>
      <c r="R411" s="2">
        <v>7.0200000000000005</v>
      </c>
      <c r="S411" s="2">
        <v>7.0200000000000005</v>
      </c>
      <c r="T411" s="4">
        <v>0.75485348992586432</v>
      </c>
      <c r="U411" s="4">
        <v>0.75275488243289346</v>
      </c>
      <c r="V411" s="4">
        <v>0.74954212657989028</v>
      </c>
      <c r="W411" s="4">
        <v>0.72132172893109625</v>
      </c>
      <c r="X411" s="4">
        <v>0.49855175577563998</v>
      </c>
      <c r="Y411" s="5">
        <v>0.49723408840320726</v>
      </c>
    </row>
    <row r="412" spans="1:25" x14ac:dyDescent="0.3">
      <c r="A412" s="1">
        <v>58472</v>
      </c>
      <c r="B412" s="2">
        <v>10.434000015258789</v>
      </c>
      <c r="C412" s="2">
        <v>10.458000183105469</v>
      </c>
      <c r="D412" s="2">
        <v>10.493000030517578</v>
      </c>
      <c r="E412" s="2">
        <v>10.199999809265137</v>
      </c>
      <c r="F412" s="2">
        <v>9.3389997482299805</v>
      </c>
      <c r="G412" s="2">
        <v>9.3389997482299805</v>
      </c>
      <c r="H412" s="2">
        <v>21.84</v>
      </c>
      <c r="I412" s="2">
        <v>21.84</v>
      </c>
      <c r="J412" s="2">
        <v>21.84</v>
      </c>
      <c r="K412" s="2">
        <v>21.84</v>
      </c>
      <c r="L412" s="2">
        <v>14.040000000000001</v>
      </c>
      <c r="M412" s="2">
        <v>14.040000000000001</v>
      </c>
      <c r="N412" s="2">
        <v>10.92</v>
      </c>
      <c r="O412" s="2">
        <v>10.92</v>
      </c>
      <c r="P412" s="2">
        <v>10.92</v>
      </c>
      <c r="Q412" s="2">
        <v>10.92</v>
      </c>
      <c r="R412" s="2">
        <v>7.0200000000000005</v>
      </c>
      <c r="S412" s="2">
        <v>7.0200000000000005</v>
      </c>
      <c r="T412" s="4">
        <v>0.75485348992586432</v>
      </c>
      <c r="U412" s="4">
        <v>0.75275488243289346</v>
      </c>
      <c r="V412" s="4">
        <v>0.74954212657989028</v>
      </c>
      <c r="W412" s="4">
        <v>0.72132172893109625</v>
      </c>
      <c r="X412" s="4">
        <v>0.49855175577563998</v>
      </c>
      <c r="Y412" s="5">
        <v>0.49723408840320726</v>
      </c>
    </row>
    <row r="413" spans="1:25" x14ac:dyDescent="0.3">
      <c r="A413" s="1">
        <v>58501</v>
      </c>
      <c r="B413" s="2">
        <v>10.237000465393066</v>
      </c>
      <c r="C413" s="2">
        <v>10.288000106811523</v>
      </c>
      <c r="D413" s="2">
        <v>10.366999626159668</v>
      </c>
      <c r="E413" s="2">
        <v>10.119000434875488</v>
      </c>
      <c r="F413" s="2">
        <v>9.3039999008178711</v>
      </c>
      <c r="G413" s="2">
        <v>9.3179998397827148</v>
      </c>
      <c r="H413" s="2">
        <v>21.84</v>
      </c>
      <c r="I413" s="2">
        <v>21.84</v>
      </c>
      <c r="J413" s="2">
        <v>21.84</v>
      </c>
      <c r="K413" s="2">
        <v>21.84</v>
      </c>
      <c r="L413" s="2">
        <v>14.040000000000001</v>
      </c>
      <c r="M413" s="2">
        <v>14.040000000000001</v>
      </c>
      <c r="N413" s="2">
        <v>10.92</v>
      </c>
      <c r="O413" s="2">
        <v>10.92</v>
      </c>
      <c r="P413" s="2">
        <v>10.92</v>
      </c>
      <c r="Q413" s="2">
        <v>10.92</v>
      </c>
      <c r="R413" s="2">
        <v>7.0200000000000005</v>
      </c>
      <c r="S413" s="2">
        <v>7.0200000000000005</v>
      </c>
      <c r="T413" s="4">
        <v>0.75485348992586432</v>
      </c>
      <c r="U413" s="4">
        <v>0.75275488243289346</v>
      </c>
      <c r="V413" s="4">
        <v>0.74954212657989028</v>
      </c>
      <c r="W413" s="4">
        <v>0.72132172893109625</v>
      </c>
      <c r="X413" s="4">
        <v>0.49855175577563998</v>
      </c>
      <c r="Y413" s="5">
        <v>0.49723408840320726</v>
      </c>
    </row>
    <row r="414" spans="1:25" x14ac:dyDescent="0.3">
      <c r="A414" s="1">
        <v>58532</v>
      </c>
      <c r="B414" s="2">
        <v>10.333999633789063</v>
      </c>
      <c r="C414" s="2">
        <v>10.368000030517578</v>
      </c>
      <c r="D414" s="2">
        <v>10.420999526977539</v>
      </c>
      <c r="E414" s="2">
        <v>10.138999938964844</v>
      </c>
      <c r="F414" s="2">
        <v>9.3039999008178711</v>
      </c>
      <c r="G414" s="2">
        <v>9.3129997253417969</v>
      </c>
      <c r="H414" s="2">
        <v>21.84</v>
      </c>
      <c r="I414" s="2">
        <v>21.84</v>
      </c>
      <c r="J414" s="2">
        <v>21.84</v>
      </c>
      <c r="K414" s="2">
        <v>21.84</v>
      </c>
      <c r="L414" s="2">
        <v>14.040000000000001</v>
      </c>
      <c r="M414" s="2">
        <v>14.040000000000001</v>
      </c>
      <c r="N414" s="2">
        <v>10.92</v>
      </c>
      <c r="O414" s="2">
        <v>10.92</v>
      </c>
      <c r="P414" s="2">
        <v>10.92</v>
      </c>
      <c r="Q414" s="2">
        <v>10.92</v>
      </c>
      <c r="R414" s="2">
        <v>7.0200000000000005</v>
      </c>
      <c r="S414" s="2">
        <v>7.0200000000000005</v>
      </c>
      <c r="T414" s="4">
        <v>0.75485348992586432</v>
      </c>
      <c r="U414" s="4">
        <v>0.75275488243289346</v>
      </c>
      <c r="V414" s="4">
        <v>0.74954212657989028</v>
      </c>
      <c r="W414" s="4">
        <v>0.72132172893109625</v>
      </c>
      <c r="X414" s="4">
        <v>0.49855175577563998</v>
      </c>
      <c r="Y414" s="5">
        <v>0.49723408840320726</v>
      </c>
    </row>
    <row r="415" spans="1:25" x14ac:dyDescent="0.3">
      <c r="A415" s="1">
        <v>58562</v>
      </c>
      <c r="B415" s="2">
        <v>10.559000015258789</v>
      </c>
      <c r="C415" s="2">
        <v>10.555999755859375</v>
      </c>
      <c r="D415" s="2">
        <v>10.553000450134277</v>
      </c>
      <c r="E415" s="2">
        <v>10.21399974822998</v>
      </c>
      <c r="F415" s="2">
        <v>9.3299999237060547</v>
      </c>
      <c r="G415" s="2">
        <v>9.3260002136230469</v>
      </c>
      <c r="H415" s="2">
        <v>21.84</v>
      </c>
      <c r="I415" s="2">
        <v>21.84</v>
      </c>
      <c r="J415" s="2">
        <v>21.84</v>
      </c>
      <c r="K415" s="2">
        <v>21.84</v>
      </c>
      <c r="L415" s="2">
        <v>14.040000000000001</v>
      </c>
      <c r="M415" s="2">
        <v>14.040000000000001</v>
      </c>
      <c r="N415" s="2">
        <v>10.92</v>
      </c>
      <c r="O415" s="2">
        <v>10.92</v>
      </c>
      <c r="P415" s="2">
        <v>10.92</v>
      </c>
      <c r="Q415" s="2">
        <v>10.92</v>
      </c>
      <c r="R415" s="2">
        <v>7.0200000000000005</v>
      </c>
      <c r="S415" s="2">
        <v>7.0200000000000005</v>
      </c>
      <c r="T415" s="4">
        <v>0.75485348992586432</v>
      </c>
      <c r="U415" s="4">
        <v>0.75275488243289346</v>
      </c>
      <c r="V415" s="4">
        <v>0.74954212657989028</v>
      </c>
      <c r="W415" s="4">
        <v>0.72132172893109625</v>
      </c>
      <c r="X415" s="4">
        <v>0.49855175577563998</v>
      </c>
      <c r="Y415" s="5">
        <v>0.49723408840320726</v>
      </c>
    </row>
    <row r="416" spans="1:25" x14ac:dyDescent="0.3">
      <c r="A416" s="1">
        <v>58593</v>
      </c>
      <c r="B416" s="2">
        <v>5.3449997901916504</v>
      </c>
      <c r="C416" s="2">
        <v>5.3220000267028809</v>
      </c>
      <c r="D416" s="2">
        <v>5.2870001792907715</v>
      </c>
      <c r="E416" s="2">
        <v>5.060999870300293</v>
      </c>
      <c r="F416" s="2">
        <v>4.25</v>
      </c>
      <c r="G416" s="2">
        <v>4.2360000610351563</v>
      </c>
      <c r="H416" s="2">
        <v>21.84</v>
      </c>
      <c r="I416" s="2">
        <v>21.84</v>
      </c>
      <c r="J416" s="2">
        <v>21.84</v>
      </c>
      <c r="K416" s="2">
        <v>21.84</v>
      </c>
      <c r="L416" s="2">
        <v>14.040000000000001</v>
      </c>
      <c r="M416" s="2">
        <v>14.040000000000001</v>
      </c>
      <c r="N416" s="2">
        <v>10.92</v>
      </c>
      <c r="O416" s="2">
        <v>10.92</v>
      </c>
      <c r="P416" s="2">
        <v>10.92</v>
      </c>
      <c r="Q416" s="2">
        <v>10.92</v>
      </c>
      <c r="R416" s="2">
        <v>7.0200000000000005</v>
      </c>
      <c r="S416" s="2">
        <v>7.0200000000000005</v>
      </c>
      <c r="T416" s="4">
        <v>0.75485348992586432</v>
      </c>
      <c r="U416" s="4">
        <v>0.75275488243289346</v>
      </c>
      <c r="V416" s="4">
        <v>0.74954212657989028</v>
      </c>
      <c r="W416" s="4">
        <v>0.72132172893109625</v>
      </c>
      <c r="X416" s="4">
        <v>0.49855175577563998</v>
      </c>
      <c r="Y416" s="5">
        <v>0.49723408840320726</v>
      </c>
    </row>
    <row r="417" spans="1:25" x14ac:dyDescent="0.3">
      <c r="A417" s="1">
        <v>58623</v>
      </c>
      <c r="B417" s="2">
        <v>8.1350002288818359</v>
      </c>
      <c r="C417" s="2">
        <v>8.1049995422363281</v>
      </c>
      <c r="D417" s="2">
        <v>8.0590000152587891</v>
      </c>
      <c r="E417" s="2">
        <v>7.7659997940063477</v>
      </c>
      <c r="F417" s="2">
        <v>6.8889999389648438</v>
      </c>
      <c r="G417" s="2">
        <v>6.870999813079834</v>
      </c>
      <c r="H417" s="2">
        <v>21.84</v>
      </c>
      <c r="I417" s="2">
        <v>21.84</v>
      </c>
      <c r="J417" s="2">
        <v>21.84</v>
      </c>
      <c r="K417" s="2">
        <v>21.84</v>
      </c>
      <c r="L417" s="2">
        <v>14.040000000000001</v>
      </c>
      <c r="M417" s="2">
        <v>14.040000000000001</v>
      </c>
      <c r="N417" s="2">
        <v>10.92</v>
      </c>
      <c r="O417" s="2">
        <v>10.92</v>
      </c>
      <c r="P417" s="2">
        <v>10.92</v>
      </c>
      <c r="Q417" s="2">
        <v>10.92</v>
      </c>
      <c r="R417" s="2">
        <v>7.0200000000000005</v>
      </c>
      <c r="S417" s="2">
        <v>7.0200000000000005</v>
      </c>
      <c r="T417" s="4">
        <v>0.75485348992586432</v>
      </c>
      <c r="U417" s="4">
        <v>0.75275488243289346</v>
      </c>
      <c r="V417" s="4">
        <v>0.74954212657989028</v>
      </c>
      <c r="W417" s="4">
        <v>0.72132172893109625</v>
      </c>
      <c r="X417" s="4">
        <v>0.49855175577563998</v>
      </c>
      <c r="Y417" s="5">
        <v>0.49723408840320726</v>
      </c>
    </row>
    <row r="418" spans="1:25" x14ac:dyDescent="0.3">
      <c r="A418" s="1">
        <v>58654</v>
      </c>
      <c r="B418" s="2">
        <v>6.565000057220459</v>
      </c>
      <c r="C418" s="2">
        <v>6.5110001564025879</v>
      </c>
      <c r="D418" s="2">
        <v>6.4279999732971191</v>
      </c>
      <c r="E418" s="2">
        <v>6.1079998016357422</v>
      </c>
      <c r="F418" s="2">
        <v>5.2230000495910645</v>
      </c>
      <c r="G418" s="2">
        <v>5.1909999847412109</v>
      </c>
      <c r="H418" s="2">
        <v>21.84</v>
      </c>
      <c r="I418" s="2">
        <v>21.84</v>
      </c>
      <c r="J418" s="2">
        <v>21.84</v>
      </c>
      <c r="K418" s="2">
        <v>21.84</v>
      </c>
      <c r="L418" s="2">
        <v>14.040000000000001</v>
      </c>
      <c r="M418" s="2">
        <v>14.040000000000001</v>
      </c>
      <c r="N418" s="2">
        <v>10.92</v>
      </c>
      <c r="O418" s="2">
        <v>10.92</v>
      </c>
      <c r="P418" s="2">
        <v>10.92</v>
      </c>
      <c r="Q418" s="2">
        <v>10.92</v>
      </c>
      <c r="R418" s="2">
        <v>7.0200000000000005</v>
      </c>
      <c r="S418" s="2">
        <v>7.0200000000000005</v>
      </c>
      <c r="T418" s="4">
        <v>0.75485348992586432</v>
      </c>
      <c r="U418" s="4">
        <v>0.75275488243289346</v>
      </c>
      <c r="V418" s="4">
        <v>0.74954212657989028</v>
      </c>
      <c r="W418" s="4">
        <v>0.72132172893109625</v>
      </c>
      <c r="X418" s="4">
        <v>0.49855175577563998</v>
      </c>
      <c r="Y418" s="5">
        <v>0.49723408840320726</v>
      </c>
    </row>
    <row r="419" spans="1:25" x14ac:dyDescent="0.3">
      <c r="A419" s="1">
        <v>58685</v>
      </c>
      <c r="B419" s="2">
        <v>6.6880002021789551</v>
      </c>
      <c r="C419" s="2">
        <v>6.6180000305175781</v>
      </c>
      <c r="D419" s="2">
        <v>6.5110001564025879</v>
      </c>
      <c r="E419" s="2">
        <v>6.1440000534057617</v>
      </c>
      <c r="F419" s="2">
        <v>5.2369999885559082</v>
      </c>
      <c r="G419" s="2">
        <v>5.1979999542236328</v>
      </c>
      <c r="H419" s="2">
        <v>21.84</v>
      </c>
      <c r="I419" s="2">
        <v>21.84</v>
      </c>
      <c r="J419" s="2">
        <v>21.84</v>
      </c>
      <c r="K419" s="2">
        <v>21.84</v>
      </c>
      <c r="L419" s="2">
        <v>14.040000000000001</v>
      </c>
      <c r="M419" s="2">
        <v>14.040000000000001</v>
      </c>
      <c r="N419" s="2">
        <v>10.92</v>
      </c>
      <c r="O419" s="2">
        <v>10.92</v>
      </c>
      <c r="P419" s="2">
        <v>10.92</v>
      </c>
      <c r="Q419" s="2">
        <v>10.92</v>
      </c>
      <c r="R419" s="2">
        <v>7.0200000000000005</v>
      </c>
      <c r="S419" s="2">
        <v>7.0200000000000005</v>
      </c>
      <c r="T419" s="4">
        <v>0.75485348992586432</v>
      </c>
      <c r="U419" s="4">
        <v>0.75275488243289346</v>
      </c>
      <c r="V419" s="4">
        <v>0.74954212657989028</v>
      </c>
      <c r="W419" s="4">
        <v>0.72132172893109625</v>
      </c>
      <c r="X419" s="4">
        <v>0.49855175577563998</v>
      </c>
      <c r="Y419" s="5">
        <v>0.49723408840320726</v>
      </c>
    </row>
    <row r="420" spans="1:25" x14ac:dyDescent="0.3">
      <c r="A420" s="1">
        <v>58715</v>
      </c>
      <c r="B420" s="2">
        <v>6.754000186920166</v>
      </c>
      <c r="C420" s="2">
        <v>6.6770000457763672</v>
      </c>
      <c r="D420" s="2">
        <v>6.5590000152587891</v>
      </c>
      <c r="E420" s="2">
        <v>6.1760001182556152</v>
      </c>
      <c r="F420" s="2">
        <v>5.249000072479248</v>
      </c>
      <c r="G420" s="2">
        <v>5.2059998512268066</v>
      </c>
      <c r="H420" s="2">
        <v>21.84</v>
      </c>
      <c r="I420" s="2">
        <v>21.84</v>
      </c>
      <c r="J420" s="2">
        <v>21.84</v>
      </c>
      <c r="K420" s="2">
        <v>21.84</v>
      </c>
      <c r="L420" s="2">
        <v>14.040000000000001</v>
      </c>
      <c r="M420" s="2">
        <v>14.040000000000001</v>
      </c>
      <c r="N420" s="2">
        <v>10.92</v>
      </c>
      <c r="O420" s="2">
        <v>10.92</v>
      </c>
      <c r="P420" s="2">
        <v>10.92</v>
      </c>
      <c r="Q420" s="2">
        <v>10.92</v>
      </c>
      <c r="R420" s="2">
        <v>7.0200000000000005</v>
      </c>
      <c r="S420" s="2">
        <v>7.0200000000000005</v>
      </c>
      <c r="T420" s="4">
        <v>0.75485348992586432</v>
      </c>
      <c r="U420" s="4">
        <v>0.75275488243289346</v>
      </c>
      <c r="V420" s="4">
        <v>0.74954212657989028</v>
      </c>
      <c r="W420" s="4">
        <v>0.72132172893109625</v>
      </c>
      <c r="X420" s="4">
        <v>0.49855175577563998</v>
      </c>
      <c r="Y420" s="5">
        <v>0.49723408840320726</v>
      </c>
    </row>
    <row r="421" spans="1:25" x14ac:dyDescent="0.3">
      <c r="A421" s="1">
        <v>58746</v>
      </c>
      <c r="B421" s="2">
        <v>6.6500000953674316</v>
      </c>
      <c r="C421" s="2">
        <v>6.5859999656677246</v>
      </c>
      <c r="D421" s="2">
        <v>6.4869999885559082</v>
      </c>
      <c r="E421" s="2">
        <v>6.1659998893737793</v>
      </c>
      <c r="F421" s="2">
        <v>5.2519998550415039</v>
      </c>
      <c r="G421" s="2">
        <v>5.2109999656677246</v>
      </c>
      <c r="H421" s="2">
        <v>21.84</v>
      </c>
      <c r="I421" s="2">
        <v>21.84</v>
      </c>
      <c r="J421" s="2">
        <v>21.84</v>
      </c>
      <c r="K421" s="2">
        <v>21.84</v>
      </c>
      <c r="L421" s="2">
        <v>14.040000000000001</v>
      </c>
      <c r="M421" s="2">
        <v>14.040000000000001</v>
      </c>
      <c r="N421" s="2">
        <v>10.92</v>
      </c>
      <c r="O421" s="2">
        <v>10.92</v>
      </c>
      <c r="P421" s="2">
        <v>10.92</v>
      </c>
      <c r="Q421" s="2">
        <v>10.92</v>
      </c>
      <c r="R421" s="2">
        <v>7.0200000000000005</v>
      </c>
      <c r="S421" s="2">
        <v>7.0200000000000005</v>
      </c>
      <c r="T421" s="4">
        <v>0.75485348992586432</v>
      </c>
      <c r="U421" s="4">
        <v>0.75275488243289346</v>
      </c>
      <c r="V421" s="4">
        <v>0.74954212657989028</v>
      </c>
      <c r="W421" s="4">
        <v>0.72132172893109625</v>
      </c>
      <c r="X421" s="4">
        <v>0.49855175577563998</v>
      </c>
      <c r="Y421" s="5">
        <v>0.49723408840320726</v>
      </c>
    </row>
    <row r="422" spans="1:25" x14ac:dyDescent="0.3">
      <c r="A422" s="1">
        <v>58776</v>
      </c>
      <c r="B422" s="2">
        <v>6.504000186920166</v>
      </c>
      <c r="C422" s="2">
        <v>6.4609999656677246</v>
      </c>
      <c r="D422" s="2">
        <v>6.3940000534057617</v>
      </c>
      <c r="E422" s="2">
        <v>6.1160001754760742</v>
      </c>
      <c r="F422" s="2">
        <v>5.2340002059936523</v>
      </c>
      <c r="G422" s="2">
        <v>5.2020001411437988</v>
      </c>
      <c r="H422" s="2">
        <v>21.84</v>
      </c>
      <c r="I422" s="2">
        <v>21.84</v>
      </c>
      <c r="J422" s="2">
        <v>21.84</v>
      </c>
      <c r="K422" s="2">
        <v>21.84</v>
      </c>
      <c r="L422" s="2">
        <v>14.040000000000001</v>
      </c>
      <c r="M422" s="2">
        <v>14.040000000000001</v>
      </c>
      <c r="N422" s="2">
        <v>10.92</v>
      </c>
      <c r="O422" s="2">
        <v>10.92</v>
      </c>
      <c r="P422" s="2">
        <v>10.92</v>
      </c>
      <c r="Q422" s="2">
        <v>10.92</v>
      </c>
      <c r="R422" s="2">
        <v>7.0200000000000005</v>
      </c>
      <c r="S422" s="2">
        <v>7.0200000000000005</v>
      </c>
      <c r="T422" s="4">
        <v>0.75485348992586432</v>
      </c>
      <c r="U422" s="4">
        <v>0.75275488243289346</v>
      </c>
      <c r="V422" s="4">
        <v>0.74954212657989028</v>
      </c>
      <c r="W422" s="4">
        <v>0.72132172893109625</v>
      </c>
      <c r="X422" s="4">
        <v>0.49855175577563998</v>
      </c>
      <c r="Y422" s="5">
        <v>0.49723408840320726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AFE07-22F4-4269-BAF9-58D7465D2B5C}">
  <dimension ref="A1:Y422"/>
  <sheetViews>
    <sheetView zoomScale="85" zoomScaleNormal="85" workbookViewId="0">
      <pane ySplit="2" topLeftCell="A3" activePane="bottomLeft" state="frozen"/>
      <selection activeCell="T46" sqref="T46"/>
      <selection pane="bottomLeft" activeCell="I16" sqref="I16"/>
    </sheetView>
  </sheetViews>
  <sheetFormatPr defaultRowHeight="14.4" x14ac:dyDescent="0.3"/>
  <cols>
    <col min="1" max="1" width="7.33203125" bestFit="1" customWidth="1"/>
    <col min="2" max="13" width="9.109375" style="2" customWidth="1"/>
    <col min="14" max="25" width="8.88671875" style="2"/>
  </cols>
  <sheetData>
    <row r="1" spans="1:25" x14ac:dyDescent="0.3">
      <c r="B1" s="2" t="s">
        <v>6</v>
      </c>
      <c r="H1" s="2" t="s">
        <v>15</v>
      </c>
      <c r="N1" s="2" t="s">
        <v>14</v>
      </c>
      <c r="T1" s="2" t="s">
        <v>13</v>
      </c>
    </row>
    <row r="2" spans="1:25" x14ac:dyDescent="0.3"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</v>
      </c>
      <c r="I2" s="2" t="s">
        <v>0</v>
      </c>
      <c r="J2" s="2" t="s">
        <v>2</v>
      </c>
      <c r="K2" s="2" t="s">
        <v>3</v>
      </c>
      <c r="L2" s="2" t="s">
        <v>4</v>
      </c>
      <c r="M2" s="2" t="s">
        <v>5</v>
      </c>
      <c r="N2" s="2" t="s">
        <v>1</v>
      </c>
      <c r="O2" s="2" t="s">
        <v>0</v>
      </c>
      <c r="P2" s="2" t="s">
        <v>2</v>
      </c>
      <c r="Q2" s="2" t="s">
        <v>3</v>
      </c>
      <c r="R2" s="2" t="s">
        <v>4</v>
      </c>
      <c r="S2" s="2" t="s">
        <v>5</v>
      </c>
      <c r="T2" s="2" t="s">
        <v>1</v>
      </c>
      <c r="U2" s="2" t="s">
        <v>0</v>
      </c>
      <c r="V2" s="2" t="s">
        <v>2</v>
      </c>
      <c r="W2" s="2" t="s">
        <v>3</v>
      </c>
      <c r="X2" s="2" t="s">
        <v>4</v>
      </c>
      <c r="Y2" s="2" t="s">
        <v>5</v>
      </c>
    </row>
    <row r="3" spans="1:25" x14ac:dyDescent="0.3">
      <c r="A3" s="1">
        <v>46023</v>
      </c>
      <c r="B3" s="2">
        <v>8.4890003204345703</v>
      </c>
      <c r="C3" s="2">
        <v>8.4700002670288086</v>
      </c>
      <c r="D3" s="2">
        <v>8.439000129699707</v>
      </c>
      <c r="E3" s="2">
        <v>8.0299997329711914</v>
      </c>
      <c r="F3" s="2">
        <v>7.0199999809265137</v>
      </c>
      <c r="G3" s="2">
        <v>7.0199999809265137</v>
      </c>
      <c r="H3" s="2">
        <v>21.84</v>
      </c>
      <c r="I3" s="2">
        <v>21.84</v>
      </c>
      <c r="J3" s="2">
        <v>21.84</v>
      </c>
      <c r="K3" s="2">
        <v>21.84</v>
      </c>
      <c r="L3" s="2">
        <v>14.040000000000001</v>
      </c>
      <c r="M3" s="2">
        <v>14.040000000000001</v>
      </c>
      <c r="N3" s="2">
        <v>10.92</v>
      </c>
      <c r="O3" s="2">
        <v>10.92</v>
      </c>
      <c r="P3" s="2">
        <v>10.92</v>
      </c>
      <c r="Q3" s="2">
        <v>10.92</v>
      </c>
      <c r="R3" s="2">
        <v>7.0200000000000005</v>
      </c>
      <c r="S3" s="2">
        <v>7.0200000000000005</v>
      </c>
      <c r="T3" s="4">
        <v>0.63001373748639566</v>
      </c>
      <c r="U3" s="4">
        <v>0.62793039868020606</v>
      </c>
      <c r="V3" s="4">
        <v>0.62471001576154661</v>
      </c>
      <c r="W3" s="4">
        <v>0.59097222210577849</v>
      </c>
      <c r="X3" s="4">
        <v>0.7802944011271622</v>
      </c>
      <c r="Y3" s="4">
        <v>0.77795584147472319</v>
      </c>
    </row>
    <row r="4" spans="1:25" x14ac:dyDescent="0.3">
      <c r="A4" s="1">
        <v>46054</v>
      </c>
      <c r="B4" s="2">
        <v>8.2569999694824219</v>
      </c>
      <c r="C4" s="2">
        <v>8.2799997329711914</v>
      </c>
      <c r="D4" s="2">
        <v>8.3159999847412109</v>
      </c>
      <c r="E4" s="2">
        <v>7.9640002250671387</v>
      </c>
      <c r="F4" s="2">
        <v>7.0199999809265137</v>
      </c>
      <c r="G4" s="2">
        <v>7.0199999809265137</v>
      </c>
      <c r="H4" s="2">
        <v>21.84</v>
      </c>
      <c r="I4" s="2">
        <v>21.84</v>
      </c>
      <c r="J4" s="2">
        <v>21.84</v>
      </c>
      <c r="K4" s="2">
        <v>21.84</v>
      </c>
      <c r="L4" s="2">
        <v>14.040000000000001</v>
      </c>
      <c r="M4" s="2">
        <v>14.040000000000001</v>
      </c>
      <c r="N4" s="2">
        <v>10.92</v>
      </c>
      <c r="O4" s="2">
        <v>10.92</v>
      </c>
      <c r="P4" s="2">
        <v>10.92</v>
      </c>
      <c r="Q4" s="2">
        <v>10.92</v>
      </c>
      <c r="R4" s="2">
        <v>7.0200000000000005</v>
      </c>
      <c r="S4" s="2">
        <v>7.0200000000000005</v>
      </c>
      <c r="T4" s="4">
        <v>0.63001373748639566</v>
      </c>
      <c r="U4" s="4">
        <v>0.62793039868020606</v>
      </c>
      <c r="V4" s="4">
        <v>0.62471001576154661</v>
      </c>
      <c r="W4" s="4">
        <v>0.59097222210577849</v>
      </c>
      <c r="X4" s="4">
        <v>0.7802944011271622</v>
      </c>
      <c r="Y4" s="4">
        <v>0.77795584147472319</v>
      </c>
    </row>
    <row r="5" spans="1:25" x14ac:dyDescent="0.3">
      <c r="A5" s="1">
        <v>46082</v>
      </c>
      <c r="B5" s="2">
        <v>8.0810003280639648</v>
      </c>
      <c r="C5" s="2">
        <v>8.1319999694824219</v>
      </c>
      <c r="D5" s="2">
        <v>8.2110004425048828</v>
      </c>
      <c r="E5" s="2">
        <v>7.9039998054504395</v>
      </c>
      <c r="F5" s="2">
        <v>7.0060000419616699</v>
      </c>
      <c r="G5" s="2">
        <v>7.0199999809265137</v>
      </c>
      <c r="H5" s="2">
        <v>21.84</v>
      </c>
      <c r="I5" s="2">
        <v>21.84</v>
      </c>
      <c r="J5" s="2">
        <v>21.84</v>
      </c>
      <c r="K5" s="2">
        <v>21.84</v>
      </c>
      <c r="L5" s="2">
        <v>14.040000000000001</v>
      </c>
      <c r="M5" s="2">
        <v>14.040000000000001</v>
      </c>
      <c r="N5" s="2">
        <v>10.92</v>
      </c>
      <c r="O5" s="2">
        <v>10.92</v>
      </c>
      <c r="P5" s="2">
        <v>10.92</v>
      </c>
      <c r="Q5" s="2">
        <v>10.92</v>
      </c>
      <c r="R5" s="2">
        <v>7.0200000000000005</v>
      </c>
      <c r="S5" s="2">
        <v>7.0200000000000005</v>
      </c>
      <c r="T5" s="4">
        <v>0.63001373748639566</v>
      </c>
      <c r="U5" s="4">
        <v>0.62793039868020606</v>
      </c>
      <c r="V5" s="4">
        <v>0.62471001576154661</v>
      </c>
      <c r="W5" s="4">
        <v>0.59097222210577849</v>
      </c>
      <c r="X5" s="4">
        <v>0.7802944011271622</v>
      </c>
      <c r="Y5" s="4">
        <v>0.77795584147472319</v>
      </c>
    </row>
    <row r="6" spans="1:25" x14ac:dyDescent="0.3">
      <c r="A6" s="1">
        <v>46113</v>
      </c>
      <c r="B6" s="2">
        <v>8.180999755859375</v>
      </c>
      <c r="C6" s="2">
        <v>8.2150001525878906</v>
      </c>
      <c r="D6" s="2">
        <v>8.2679996490478516</v>
      </c>
      <c r="E6" s="2">
        <v>7.9279999732971191</v>
      </c>
      <c r="F6" s="2">
        <v>7.0110001564025879</v>
      </c>
      <c r="G6" s="2">
        <v>7.0199999809265137</v>
      </c>
      <c r="H6" s="2">
        <v>21.84</v>
      </c>
      <c r="I6" s="2">
        <v>21.84</v>
      </c>
      <c r="J6" s="2">
        <v>21.84</v>
      </c>
      <c r="K6" s="2">
        <v>21.84</v>
      </c>
      <c r="L6" s="2">
        <v>14.040000000000001</v>
      </c>
      <c r="M6" s="2">
        <v>14.040000000000001</v>
      </c>
      <c r="N6" s="2">
        <v>10.92</v>
      </c>
      <c r="O6" s="2">
        <v>10.92</v>
      </c>
      <c r="P6" s="2">
        <v>10.92</v>
      </c>
      <c r="Q6" s="2">
        <v>10.92</v>
      </c>
      <c r="R6" s="2">
        <v>7.0200000000000005</v>
      </c>
      <c r="S6" s="2">
        <v>7.0200000000000005</v>
      </c>
      <c r="T6" s="4">
        <v>0.63001373748639566</v>
      </c>
      <c r="U6" s="4">
        <v>0.62793039868020606</v>
      </c>
      <c r="V6" s="4">
        <v>0.62471001576154661</v>
      </c>
      <c r="W6" s="4">
        <v>0.59097222210577849</v>
      </c>
      <c r="X6" s="4">
        <v>0.7802944011271622</v>
      </c>
      <c r="Y6" s="4">
        <v>0.77795584147472319</v>
      </c>
    </row>
    <row r="7" spans="1:25" x14ac:dyDescent="0.3">
      <c r="A7" s="1">
        <v>46143</v>
      </c>
      <c r="B7" s="2">
        <v>8.3859996795654297</v>
      </c>
      <c r="C7" s="2">
        <v>8.3839998245239258</v>
      </c>
      <c r="D7" s="2">
        <v>8.380000114440918</v>
      </c>
      <c r="E7" s="2">
        <v>7.9860000610351563</v>
      </c>
      <c r="F7" s="2">
        <v>7.0199999809265137</v>
      </c>
      <c r="G7" s="2">
        <v>7.0199999809265137</v>
      </c>
      <c r="H7" s="2">
        <v>21.84</v>
      </c>
      <c r="I7" s="2">
        <v>21.84</v>
      </c>
      <c r="J7" s="2">
        <v>21.84</v>
      </c>
      <c r="K7" s="2">
        <v>21.84</v>
      </c>
      <c r="L7" s="2">
        <v>14.040000000000001</v>
      </c>
      <c r="M7" s="2">
        <v>14.040000000000001</v>
      </c>
      <c r="N7" s="2">
        <v>10.92</v>
      </c>
      <c r="O7" s="2">
        <v>10.92</v>
      </c>
      <c r="P7" s="2">
        <v>10.92</v>
      </c>
      <c r="Q7" s="2">
        <v>10.92</v>
      </c>
      <c r="R7" s="2">
        <v>7.0200000000000005</v>
      </c>
      <c r="S7" s="2">
        <v>7.0200000000000005</v>
      </c>
      <c r="T7" s="4">
        <v>0.63001373748639566</v>
      </c>
      <c r="U7" s="4">
        <v>0.62793039868020606</v>
      </c>
      <c r="V7" s="4">
        <v>0.62471001576154661</v>
      </c>
      <c r="W7" s="4">
        <v>0.59097222210577849</v>
      </c>
      <c r="X7" s="4">
        <v>0.7802944011271622</v>
      </c>
      <c r="Y7" s="4">
        <v>0.77795584147472319</v>
      </c>
    </row>
    <row r="8" spans="1:25" x14ac:dyDescent="0.3">
      <c r="A8" s="1">
        <v>46174</v>
      </c>
      <c r="B8" s="2">
        <v>4.9980001449584961</v>
      </c>
      <c r="C8" s="2">
        <v>4.9759998321533203</v>
      </c>
      <c r="D8" s="2">
        <v>4.9409999847412109</v>
      </c>
      <c r="E8" s="2">
        <v>4.6389999389648438</v>
      </c>
      <c r="F8" s="2">
        <v>3.7090001106262207</v>
      </c>
      <c r="G8" s="2">
        <v>3.6949999332427979</v>
      </c>
      <c r="H8" s="2">
        <v>21.84</v>
      </c>
      <c r="I8" s="2">
        <v>21.84</v>
      </c>
      <c r="J8" s="2">
        <v>21.84</v>
      </c>
      <c r="K8" s="2">
        <v>21.84</v>
      </c>
      <c r="L8" s="2">
        <v>14.040000000000001</v>
      </c>
      <c r="M8" s="2">
        <v>14.040000000000001</v>
      </c>
      <c r="N8" s="2">
        <v>10.92</v>
      </c>
      <c r="O8" s="2">
        <v>10.92</v>
      </c>
      <c r="P8" s="2">
        <v>10.92</v>
      </c>
      <c r="Q8" s="2">
        <v>10.92</v>
      </c>
      <c r="R8" s="2">
        <v>7.0200000000000005</v>
      </c>
      <c r="S8" s="2">
        <v>7.0200000000000005</v>
      </c>
      <c r="T8" s="4">
        <v>0.63001373748639566</v>
      </c>
      <c r="U8" s="4">
        <v>0.62793039868020606</v>
      </c>
      <c r="V8" s="4">
        <v>0.62471001576154661</v>
      </c>
      <c r="W8" s="4">
        <v>0.59097222210577849</v>
      </c>
      <c r="X8" s="4">
        <v>0.7802944011271622</v>
      </c>
      <c r="Y8" s="4">
        <v>0.77795584147472319</v>
      </c>
    </row>
    <row r="9" spans="1:25" x14ac:dyDescent="0.3">
      <c r="A9" s="1">
        <v>46204</v>
      </c>
      <c r="B9" s="2">
        <v>7.1360001564025879</v>
      </c>
      <c r="C9" s="2">
        <v>7.1059999465942383</v>
      </c>
      <c r="D9" s="2">
        <v>7.059999942779541</v>
      </c>
      <c r="E9" s="2">
        <v>6.7030000686645508</v>
      </c>
      <c r="F9" s="2">
        <v>5.7210001945495605</v>
      </c>
      <c r="G9" s="2">
        <v>5.7020001411437988</v>
      </c>
      <c r="H9" s="2">
        <v>21.84</v>
      </c>
      <c r="I9" s="2">
        <v>21.84</v>
      </c>
      <c r="J9" s="2">
        <v>21.84</v>
      </c>
      <c r="K9" s="2">
        <v>21.84</v>
      </c>
      <c r="L9" s="2">
        <v>14.040000000000001</v>
      </c>
      <c r="M9" s="2">
        <v>14.040000000000001</v>
      </c>
      <c r="N9" s="2">
        <v>10.92</v>
      </c>
      <c r="O9" s="2">
        <v>10.92</v>
      </c>
      <c r="P9" s="2">
        <v>10.92</v>
      </c>
      <c r="Q9" s="2">
        <v>10.92</v>
      </c>
      <c r="R9" s="2">
        <v>7.0200000000000005</v>
      </c>
      <c r="S9" s="2">
        <v>7.0200000000000005</v>
      </c>
      <c r="T9" s="4">
        <v>0.63001373748639566</v>
      </c>
      <c r="U9" s="4">
        <v>0.62793039868020606</v>
      </c>
      <c r="V9" s="4">
        <v>0.62471001576154661</v>
      </c>
      <c r="W9" s="4">
        <v>0.59097222210577849</v>
      </c>
      <c r="X9" s="4">
        <v>0.7802944011271622</v>
      </c>
      <c r="Y9" s="4">
        <v>0.77795584147472319</v>
      </c>
    </row>
    <row r="10" spans="1:25" x14ac:dyDescent="0.3">
      <c r="A10" s="1">
        <v>46235</v>
      </c>
      <c r="B10" s="2">
        <v>5.7389998435974121</v>
      </c>
      <c r="C10" s="2">
        <v>5.684999942779541</v>
      </c>
      <c r="D10" s="2">
        <v>5.6020002365112305</v>
      </c>
      <c r="E10" s="2">
        <v>5.2230000495910645</v>
      </c>
      <c r="F10" s="2">
        <v>4.2290000915527344</v>
      </c>
      <c r="G10" s="2">
        <v>4.1970000267028809</v>
      </c>
      <c r="H10" s="2">
        <v>21.84</v>
      </c>
      <c r="I10" s="2">
        <v>21.84</v>
      </c>
      <c r="J10" s="2">
        <v>21.84</v>
      </c>
      <c r="K10" s="2">
        <v>21.84</v>
      </c>
      <c r="L10" s="2">
        <v>14.040000000000001</v>
      </c>
      <c r="M10" s="2">
        <v>14.040000000000001</v>
      </c>
      <c r="N10" s="2">
        <v>10.92</v>
      </c>
      <c r="O10" s="2">
        <v>10.92</v>
      </c>
      <c r="P10" s="2">
        <v>10.92</v>
      </c>
      <c r="Q10" s="2">
        <v>10.92</v>
      </c>
      <c r="R10" s="2">
        <v>7.0200000000000005</v>
      </c>
      <c r="S10" s="2">
        <v>7.0200000000000005</v>
      </c>
      <c r="T10" s="4">
        <v>0.63001373748639566</v>
      </c>
      <c r="U10" s="4">
        <v>0.62793039868020606</v>
      </c>
      <c r="V10" s="4">
        <v>0.62471001576154661</v>
      </c>
      <c r="W10" s="4">
        <v>0.59097222210577849</v>
      </c>
      <c r="X10" s="4">
        <v>0.7802944011271622</v>
      </c>
      <c r="Y10" s="4">
        <v>0.77795584147472319</v>
      </c>
    </row>
    <row r="11" spans="1:25" x14ac:dyDescent="0.3">
      <c r="A11" s="1">
        <v>46266</v>
      </c>
      <c r="B11" s="2">
        <v>5.8550000190734863</v>
      </c>
      <c r="C11" s="2">
        <v>5.7849998474121094</v>
      </c>
      <c r="D11" s="2">
        <v>5.6779999732971191</v>
      </c>
      <c r="E11" s="2">
        <v>5.2600002288818359</v>
      </c>
      <c r="F11" s="2">
        <v>4.2430000305175781</v>
      </c>
      <c r="G11" s="2">
        <v>4.2039999961853027</v>
      </c>
      <c r="H11" s="2">
        <v>21.84</v>
      </c>
      <c r="I11" s="2">
        <v>21.84</v>
      </c>
      <c r="J11" s="2">
        <v>21.84</v>
      </c>
      <c r="K11" s="2">
        <v>21.84</v>
      </c>
      <c r="L11" s="2">
        <v>14.040000000000001</v>
      </c>
      <c r="M11" s="2">
        <v>14.040000000000001</v>
      </c>
      <c r="N11" s="2">
        <v>10.92</v>
      </c>
      <c r="O11" s="2">
        <v>10.92</v>
      </c>
      <c r="P11" s="2">
        <v>10.92</v>
      </c>
      <c r="Q11" s="2">
        <v>10.92</v>
      </c>
      <c r="R11" s="2">
        <v>7.0200000000000005</v>
      </c>
      <c r="S11" s="2">
        <v>7.0200000000000005</v>
      </c>
      <c r="T11" s="4">
        <v>0.63001373748639566</v>
      </c>
      <c r="U11" s="4">
        <v>0.62793039868020606</v>
      </c>
      <c r="V11" s="4">
        <v>0.62471001576154661</v>
      </c>
      <c r="W11" s="4">
        <v>0.59097222210577849</v>
      </c>
      <c r="X11" s="4">
        <v>0.7802944011271622</v>
      </c>
      <c r="Y11" s="4">
        <v>0.77795584147472319</v>
      </c>
    </row>
    <row r="12" spans="1:25" x14ac:dyDescent="0.3">
      <c r="A12" s="1">
        <v>46296</v>
      </c>
      <c r="B12" s="2">
        <v>5.9200000762939453</v>
      </c>
      <c r="C12" s="2">
        <v>5.8429999351501465</v>
      </c>
      <c r="D12" s="2">
        <v>5.7249999046325684</v>
      </c>
      <c r="E12" s="2">
        <v>5.2919998168945313</v>
      </c>
      <c r="F12" s="2">
        <v>4.255000114440918</v>
      </c>
      <c r="G12" s="2">
        <v>4.2119998931884766</v>
      </c>
      <c r="H12" s="2">
        <v>21.84</v>
      </c>
      <c r="I12" s="2">
        <v>21.84</v>
      </c>
      <c r="J12" s="2">
        <v>21.84</v>
      </c>
      <c r="K12" s="2">
        <v>21.84</v>
      </c>
      <c r="L12" s="2">
        <v>14.040000000000001</v>
      </c>
      <c r="M12" s="2">
        <v>14.040000000000001</v>
      </c>
      <c r="N12" s="2">
        <v>10.92</v>
      </c>
      <c r="O12" s="2">
        <v>10.92</v>
      </c>
      <c r="P12" s="2">
        <v>10.92</v>
      </c>
      <c r="Q12" s="2">
        <v>10.92</v>
      </c>
      <c r="R12" s="2">
        <v>7.0200000000000005</v>
      </c>
      <c r="S12" s="2">
        <v>7.0200000000000005</v>
      </c>
      <c r="T12" s="4">
        <v>0.63001373748639566</v>
      </c>
      <c r="U12" s="4">
        <v>0.62793039868020606</v>
      </c>
      <c r="V12" s="4">
        <v>0.62471001576154661</v>
      </c>
      <c r="W12" s="4">
        <v>0.59097222210577849</v>
      </c>
      <c r="X12" s="4">
        <v>0.7802944011271622</v>
      </c>
      <c r="Y12" s="4">
        <v>0.77795584147472319</v>
      </c>
    </row>
    <row r="13" spans="1:25" x14ac:dyDescent="0.3">
      <c r="A13" s="1">
        <v>46327</v>
      </c>
      <c r="B13" s="2">
        <v>5.8280000686645508</v>
      </c>
      <c r="C13" s="2">
        <v>5.7639999389648438</v>
      </c>
      <c r="D13" s="2">
        <v>5.6649999618530273</v>
      </c>
      <c r="E13" s="2">
        <v>5.2810001373291016</v>
      </c>
      <c r="F13" s="2">
        <v>4.2579998970031738</v>
      </c>
      <c r="G13" s="2">
        <v>4.2170000076293945</v>
      </c>
      <c r="H13" s="2">
        <v>21.84</v>
      </c>
      <c r="I13" s="2">
        <v>21.84</v>
      </c>
      <c r="J13" s="2">
        <v>21.84</v>
      </c>
      <c r="K13" s="2">
        <v>21.84</v>
      </c>
      <c r="L13" s="2">
        <v>14.040000000000001</v>
      </c>
      <c r="M13" s="2">
        <v>14.040000000000001</v>
      </c>
      <c r="N13" s="2">
        <v>10.92</v>
      </c>
      <c r="O13" s="2">
        <v>10.92</v>
      </c>
      <c r="P13" s="2">
        <v>10.92</v>
      </c>
      <c r="Q13" s="2">
        <v>10.92</v>
      </c>
      <c r="R13" s="2">
        <v>7.0200000000000005</v>
      </c>
      <c r="S13" s="2">
        <v>7.0200000000000005</v>
      </c>
      <c r="T13" s="4">
        <v>0.63001373748639566</v>
      </c>
      <c r="U13" s="4">
        <v>0.62793039868020606</v>
      </c>
      <c r="V13" s="4">
        <v>0.62471001576154661</v>
      </c>
      <c r="W13" s="4">
        <v>0.59097222210577849</v>
      </c>
      <c r="X13" s="4">
        <v>0.7802944011271622</v>
      </c>
      <c r="Y13" s="4">
        <v>0.77795584147472319</v>
      </c>
    </row>
    <row r="14" spans="1:25" x14ac:dyDescent="0.3">
      <c r="A14" s="1">
        <v>46357</v>
      </c>
      <c r="B14" s="2">
        <v>5.6869997978210449</v>
      </c>
      <c r="C14" s="2">
        <v>5.6440000534057617</v>
      </c>
      <c r="D14" s="2">
        <v>5.5770001411437988</v>
      </c>
      <c r="E14" s="2">
        <v>5.2309999465942383</v>
      </c>
      <c r="F14" s="2">
        <v>4.2399997711181641</v>
      </c>
      <c r="G14" s="2">
        <v>4.2080001831054688</v>
      </c>
      <c r="H14" s="2">
        <v>21.84</v>
      </c>
      <c r="I14" s="2">
        <v>21.84</v>
      </c>
      <c r="J14" s="2">
        <v>21.84</v>
      </c>
      <c r="K14" s="2">
        <v>21.84</v>
      </c>
      <c r="L14" s="2">
        <v>14.040000000000001</v>
      </c>
      <c r="M14" s="2">
        <v>14.040000000000001</v>
      </c>
      <c r="N14" s="2">
        <v>10.92</v>
      </c>
      <c r="O14" s="2">
        <v>10.92</v>
      </c>
      <c r="P14" s="2">
        <v>10.92</v>
      </c>
      <c r="Q14" s="2">
        <v>10.92</v>
      </c>
      <c r="R14" s="2">
        <v>7.0200000000000005</v>
      </c>
      <c r="S14" s="2">
        <v>7.0200000000000005</v>
      </c>
      <c r="T14" s="4">
        <v>0.63001373748639566</v>
      </c>
      <c r="U14" s="4">
        <v>0.62793039868020606</v>
      </c>
      <c r="V14" s="4">
        <v>0.62471001576154661</v>
      </c>
      <c r="W14" s="4">
        <v>0.59097222210577849</v>
      </c>
      <c r="X14" s="4">
        <v>0.7802944011271622</v>
      </c>
      <c r="Y14" s="4">
        <v>0.77795584147472319</v>
      </c>
    </row>
    <row r="15" spans="1:25" x14ac:dyDescent="0.3">
      <c r="A15" s="1">
        <v>46388</v>
      </c>
      <c r="B15" s="2">
        <v>8.505000114440918</v>
      </c>
      <c r="C15" s="2">
        <v>8.4849996566772461</v>
      </c>
      <c r="D15" s="2">
        <v>8.4540004730224609</v>
      </c>
      <c r="E15" s="2">
        <v>8.0399999618530273</v>
      </c>
      <c r="F15" s="2">
        <v>7.0199999809265137</v>
      </c>
      <c r="G15" s="2">
        <v>7.0199999809265137</v>
      </c>
      <c r="H15" s="2">
        <v>21.84</v>
      </c>
      <c r="I15" s="2">
        <v>21.84</v>
      </c>
      <c r="J15" s="2">
        <v>21.84</v>
      </c>
      <c r="K15" s="2">
        <v>21.84</v>
      </c>
      <c r="L15" s="2">
        <v>14.040000000000001</v>
      </c>
      <c r="M15" s="2">
        <v>14.040000000000001</v>
      </c>
      <c r="N15" s="2">
        <v>10.92</v>
      </c>
      <c r="O15" s="2">
        <v>10.92</v>
      </c>
      <c r="P15" s="2">
        <v>10.92</v>
      </c>
      <c r="Q15" s="2">
        <v>10.92</v>
      </c>
      <c r="R15" s="2">
        <v>7.0200000000000005</v>
      </c>
      <c r="S15" s="2">
        <v>7.0200000000000005</v>
      </c>
      <c r="T15" s="4">
        <v>0.63398199858682935</v>
      </c>
      <c r="U15" s="4">
        <v>0.63189865614177254</v>
      </c>
      <c r="V15" s="4">
        <v>0.62867827322311309</v>
      </c>
      <c r="W15" s="4">
        <v>0.59439865587977414</v>
      </c>
      <c r="X15" s="4">
        <v>0.78409306513957489</v>
      </c>
      <c r="Y15" s="4">
        <v>0.78176638396264031</v>
      </c>
    </row>
    <row r="16" spans="1:25" x14ac:dyDescent="0.3">
      <c r="A16" s="1">
        <v>46419</v>
      </c>
      <c r="B16" s="2">
        <v>8.2720003128051758</v>
      </c>
      <c r="C16" s="2">
        <v>8.2950000762939453</v>
      </c>
      <c r="D16" s="2">
        <v>8.3310003280639648</v>
      </c>
      <c r="E16" s="2">
        <v>7.9739999771118164</v>
      </c>
      <c r="F16" s="2">
        <v>7.0199999809265137</v>
      </c>
      <c r="G16" s="2">
        <v>7.0199999809265137</v>
      </c>
      <c r="H16" s="2">
        <v>21.84</v>
      </c>
      <c r="I16" s="2">
        <v>21.84</v>
      </c>
      <c r="J16" s="2">
        <v>21.84</v>
      </c>
      <c r="K16" s="2">
        <v>21.84</v>
      </c>
      <c r="L16" s="2">
        <v>14.040000000000001</v>
      </c>
      <c r="M16" s="2">
        <v>14.040000000000001</v>
      </c>
      <c r="N16" s="2">
        <v>10.92</v>
      </c>
      <c r="O16" s="2">
        <v>10.92</v>
      </c>
      <c r="P16" s="2">
        <v>10.92</v>
      </c>
      <c r="Q16" s="2">
        <v>10.92</v>
      </c>
      <c r="R16" s="2">
        <v>7.0200000000000005</v>
      </c>
      <c r="S16" s="2">
        <v>7.0200000000000005</v>
      </c>
      <c r="T16" s="4">
        <v>0.63398199858682935</v>
      </c>
      <c r="U16" s="4">
        <v>0.63189865614177254</v>
      </c>
      <c r="V16" s="4">
        <v>0.62867827322311309</v>
      </c>
      <c r="W16" s="4">
        <v>0.59439865587977414</v>
      </c>
      <c r="X16" s="4">
        <v>0.78409306513957489</v>
      </c>
      <c r="Y16" s="4">
        <v>0.78176638396264031</v>
      </c>
    </row>
    <row r="17" spans="1:25" x14ac:dyDescent="0.3">
      <c r="A17" s="1">
        <v>46447</v>
      </c>
      <c r="B17" s="2">
        <v>8.0970001220703125</v>
      </c>
      <c r="C17" s="2">
        <v>8.1479997634887695</v>
      </c>
      <c r="D17" s="2">
        <v>8.2270002365112305</v>
      </c>
      <c r="E17" s="2">
        <v>7.9140000343322754</v>
      </c>
      <c r="F17" s="2">
        <v>7.0060000419616699</v>
      </c>
      <c r="G17" s="2">
        <v>7.0199999809265137</v>
      </c>
      <c r="H17" s="2">
        <v>21.84</v>
      </c>
      <c r="I17" s="2">
        <v>21.84</v>
      </c>
      <c r="J17" s="2">
        <v>21.84</v>
      </c>
      <c r="K17" s="2">
        <v>21.84</v>
      </c>
      <c r="L17" s="2">
        <v>14.040000000000001</v>
      </c>
      <c r="M17" s="2">
        <v>14.040000000000001</v>
      </c>
      <c r="N17" s="2">
        <v>10.92</v>
      </c>
      <c r="O17" s="2">
        <v>10.92</v>
      </c>
      <c r="P17" s="2">
        <v>10.92</v>
      </c>
      <c r="Q17" s="2">
        <v>10.92</v>
      </c>
      <c r="R17" s="2">
        <v>7.0200000000000005</v>
      </c>
      <c r="S17" s="2">
        <v>7.0200000000000005</v>
      </c>
      <c r="T17" s="4">
        <v>0.63398199858682935</v>
      </c>
      <c r="U17" s="4">
        <v>0.63189865614177254</v>
      </c>
      <c r="V17" s="4">
        <v>0.62867827322311309</v>
      </c>
      <c r="W17" s="4">
        <v>0.59439865587977414</v>
      </c>
      <c r="X17" s="4">
        <v>0.78409306513957489</v>
      </c>
      <c r="Y17" s="4">
        <v>0.78176638396264031</v>
      </c>
    </row>
    <row r="18" spans="1:25" x14ac:dyDescent="0.3">
      <c r="A18" s="1">
        <v>46478</v>
      </c>
      <c r="B18" s="2">
        <v>8.1960000991821289</v>
      </c>
      <c r="C18" s="2">
        <v>8.2299995422363281</v>
      </c>
      <c r="D18" s="2">
        <v>8.2840003967285156</v>
      </c>
      <c r="E18" s="2">
        <v>7.9380002021789551</v>
      </c>
      <c r="F18" s="2">
        <v>7.0110001564025879</v>
      </c>
      <c r="G18" s="2">
        <v>7.0199999809265137</v>
      </c>
      <c r="H18" s="2">
        <v>21.84</v>
      </c>
      <c r="I18" s="2">
        <v>21.84</v>
      </c>
      <c r="J18" s="2">
        <v>21.84</v>
      </c>
      <c r="K18" s="2">
        <v>21.84</v>
      </c>
      <c r="L18" s="2">
        <v>14.040000000000001</v>
      </c>
      <c r="M18" s="2">
        <v>14.040000000000001</v>
      </c>
      <c r="N18" s="2">
        <v>10.92</v>
      </c>
      <c r="O18" s="2">
        <v>10.92</v>
      </c>
      <c r="P18" s="2">
        <v>10.92</v>
      </c>
      <c r="Q18" s="2">
        <v>10.92</v>
      </c>
      <c r="R18" s="2">
        <v>7.0200000000000005</v>
      </c>
      <c r="S18" s="2">
        <v>7.0200000000000005</v>
      </c>
      <c r="T18" s="4">
        <v>0.63398199858682935</v>
      </c>
      <c r="U18" s="4">
        <v>0.63189865614177254</v>
      </c>
      <c r="V18" s="4">
        <v>0.62867827322311309</v>
      </c>
      <c r="W18" s="4">
        <v>0.59439865587977414</v>
      </c>
      <c r="X18" s="4">
        <v>0.78409306513957489</v>
      </c>
      <c r="Y18" s="4">
        <v>0.78176638396264031</v>
      </c>
    </row>
    <row r="19" spans="1:25" x14ac:dyDescent="0.3">
      <c r="A19" s="1">
        <v>46508</v>
      </c>
      <c r="B19" s="2">
        <v>8.4040002822875977</v>
      </c>
      <c r="C19" s="2">
        <v>8.4020004272460938</v>
      </c>
      <c r="D19" s="2">
        <v>8.3979997634887695</v>
      </c>
      <c r="E19" s="2">
        <v>7.995999813079834</v>
      </c>
      <c r="F19" s="2">
        <v>7.0199999809265137</v>
      </c>
      <c r="G19" s="2">
        <v>7.0199999809265137</v>
      </c>
      <c r="H19" s="2">
        <v>21.84</v>
      </c>
      <c r="I19" s="2">
        <v>21.84</v>
      </c>
      <c r="J19" s="2">
        <v>21.84</v>
      </c>
      <c r="K19" s="2">
        <v>21.84</v>
      </c>
      <c r="L19" s="2">
        <v>14.040000000000001</v>
      </c>
      <c r="M19" s="2">
        <v>14.040000000000001</v>
      </c>
      <c r="N19" s="2">
        <v>10.92</v>
      </c>
      <c r="O19" s="2">
        <v>10.92</v>
      </c>
      <c r="P19" s="2">
        <v>10.92</v>
      </c>
      <c r="Q19" s="2">
        <v>10.92</v>
      </c>
      <c r="R19" s="2">
        <v>7.0200000000000005</v>
      </c>
      <c r="S19" s="2">
        <v>7.0200000000000005</v>
      </c>
      <c r="T19" s="4">
        <v>0.63398199858682935</v>
      </c>
      <c r="U19" s="4">
        <v>0.63189865614177254</v>
      </c>
      <c r="V19" s="4">
        <v>0.62867827322311309</v>
      </c>
      <c r="W19" s="4">
        <v>0.59439865587977414</v>
      </c>
      <c r="X19" s="4">
        <v>0.78409306513957489</v>
      </c>
      <c r="Y19" s="4">
        <v>0.78176638396264031</v>
      </c>
    </row>
    <row r="20" spans="1:25" x14ac:dyDescent="0.3">
      <c r="A20" s="1">
        <v>46539</v>
      </c>
      <c r="B20" s="2">
        <v>5.0469999313354492</v>
      </c>
      <c r="C20" s="2">
        <v>5.0240001678466797</v>
      </c>
      <c r="D20" s="2">
        <v>4.9899997711181641</v>
      </c>
      <c r="E20" s="2">
        <v>4.6820001602172852</v>
      </c>
      <c r="F20" s="2">
        <v>3.7409999370574951</v>
      </c>
      <c r="G20" s="2">
        <v>3.7269999980926514</v>
      </c>
      <c r="H20" s="2">
        <v>21.84</v>
      </c>
      <c r="I20" s="2">
        <v>21.84</v>
      </c>
      <c r="J20" s="2">
        <v>21.84</v>
      </c>
      <c r="K20" s="2">
        <v>21.84</v>
      </c>
      <c r="L20" s="2">
        <v>14.040000000000001</v>
      </c>
      <c r="M20" s="2">
        <v>14.040000000000001</v>
      </c>
      <c r="N20" s="2">
        <v>10.92</v>
      </c>
      <c r="O20" s="2">
        <v>10.92</v>
      </c>
      <c r="P20" s="2">
        <v>10.92</v>
      </c>
      <c r="Q20" s="2">
        <v>10.92</v>
      </c>
      <c r="R20" s="2">
        <v>7.0200000000000005</v>
      </c>
      <c r="S20" s="2">
        <v>7.0200000000000005</v>
      </c>
      <c r="T20" s="4">
        <v>0.63398199858682935</v>
      </c>
      <c r="U20" s="4">
        <v>0.63189865614177254</v>
      </c>
      <c r="V20" s="4">
        <v>0.62867827322311309</v>
      </c>
      <c r="W20" s="4">
        <v>0.59439865587977414</v>
      </c>
      <c r="X20" s="4">
        <v>0.78409306513957489</v>
      </c>
      <c r="Y20" s="4">
        <v>0.78176638396264031</v>
      </c>
    </row>
    <row r="21" spans="1:25" x14ac:dyDescent="0.3">
      <c r="A21" s="1">
        <v>46569</v>
      </c>
      <c r="B21" s="2">
        <v>7.2109999656677246</v>
      </c>
      <c r="C21" s="2">
        <v>7.1810002326965332</v>
      </c>
      <c r="D21" s="2">
        <v>7.1339998245239258</v>
      </c>
      <c r="E21" s="2">
        <v>6.7729997634887695</v>
      </c>
      <c r="F21" s="2">
        <v>5.7789998054504395</v>
      </c>
      <c r="G21" s="2">
        <v>5.7610001564025879</v>
      </c>
      <c r="H21" s="2">
        <v>21.84</v>
      </c>
      <c r="I21" s="2">
        <v>21.84</v>
      </c>
      <c r="J21" s="2">
        <v>21.84</v>
      </c>
      <c r="K21" s="2">
        <v>21.84</v>
      </c>
      <c r="L21" s="2">
        <v>14.040000000000001</v>
      </c>
      <c r="M21" s="2">
        <v>14.040000000000001</v>
      </c>
      <c r="N21" s="2">
        <v>10.92</v>
      </c>
      <c r="O21" s="2">
        <v>10.92</v>
      </c>
      <c r="P21" s="2">
        <v>10.92</v>
      </c>
      <c r="Q21" s="2">
        <v>10.92</v>
      </c>
      <c r="R21" s="2">
        <v>7.0200000000000005</v>
      </c>
      <c r="S21" s="2">
        <v>7.0200000000000005</v>
      </c>
      <c r="T21" s="4">
        <v>0.63398199858682935</v>
      </c>
      <c r="U21" s="4">
        <v>0.63189865614177254</v>
      </c>
      <c r="V21" s="4">
        <v>0.62867827322311309</v>
      </c>
      <c r="W21" s="4">
        <v>0.59439865587977414</v>
      </c>
      <c r="X21" s="4">
        <v>0.78409306513957489</v>
      </c>
      <c r="Y21" s="4">
        <v>0.78176638396264031</v>
      </c>
    </row>
    <row r="22" spans="1:25" x14ac:dyDescent="0.3">
      <c r="A22" s="1">
        <v>46600</v>
      </c>
      <c r="B22" s="2">
        <v>5.8020000457763672</v>
      </c>
      <c r="C22" s="2">
        <v>5.749000072479248</v>
      </c>
      <c r="D22" s="2">
        <v>5.6659998893737793</v>
      </c>
      <c r="E22" s="2">
        <v>5.2810001373291016</v>
      </c>
      <c r="F22" s="2">
        <v>4.2750000953674316</v>
      </c>
      <c r="G22" s="2">
        <v>4.2430000305175781</v>
      </c>
      <c r="H22" s="2">
        <v>21.84</v>
      </c>
      <c r="I22" s="2">
        <v>21.84</v>
      </c>
      <c r="J22" s="2">
        <v>21.84</v>
      </c>
      <c r="K22" s="2">
        <v>21.84</v>
      </c>
      <c r="L22" s="2">
        <v>14.040000000000001</v>
      </c>
      <c r="M22" s="2">
        <v>14.040000000000001</v>
      </c>
      <c r="N22" s="2">
        <v>10.92</v>
      </c>
      <c r="O22" s="2">
        <v>10.92</v>
      </c>
      <c r="P22" s="2">
        <v>10.92</v>
      </c>
      <c r="Q22" s="2">
        <v>10.92</v>
      </c>
      <c r="R22" s="2">
        <v>7.0200000000000005</v>
      </c>
      <c r="S22" s="2">
        <v>7.0200000000000005</v>
      </c>
      <c r="T22" s="4">
        <v>0.63398199858682935</v>
      </c>
      <c r="U22" s="4">
        <v>0.63189865614177254</v>
      </c>
      <c r="V22" s="4">
        <v>0.62867827322311309</v>
      </c>
      <c r="W22" s="4">
        <v>0.59439865587977414</v>
      </c>
      <c r="X22" s="4">
        <v>0.78409306513957489</v>
      </c>
      <c r="Y22" s="4">
        <v>0.78176638396264031</v>
      </c>
    </row>
    <row r="23" spans="1:25" x14ac:dyDescent="0.3">
      <c r="A23" s="1">
        <v>46631</v>
      </c>
      <c r="B23" s="2">
        <v>5.9190001487731934</v>
      </c>
      <c r="C23" s="2">
        <v>5.8499999046325684</v>
      </c>
      <c r="D23" s="2">
        <v>5.7420001029968262</v>
      </c>
      <c r="E23" s="2">
        <v>5.3169999122619629</v>
      </c>
      <c r="F23" s="2">
        <v>4.2890000343322754</v>
      </c>
      <c r="G23" s="2">
        <v>4.25</v>
      </c>
      <c r="H23" s="2">
        <v>21.84</v>
      </c>
      <c r="I23" s="2">
        <v>21.84</v>
      </c>
      <c r="J23" s="2">
        <v>21.84</v>
      </c>
      <c r="K23" s="2">
        <v>21.84</v>
      </c>
      <c r="L23" s="2">
        <v>14.040000000000001</v>
      </c>
      <c r="M23" s="2">
        <v>14.040000000000001</v>
      </c>
      <c r="N23" s="2">
        <v>10.92</v>
      </c>
      <c r="O23" s="2">
        <v>10.92</v>
      </c>
      <c r="P23" s="2">
        <v>10.92</v>
      </c>
      <c r="Q23" s="2">
        <v>10.92</v>
      </c>
      <c r="R23" s="2">
        <v>7.0200000000000005</v>
      </c>
      <c r="S23" s="2">
        <v>7.0200000000000005</v>
      </c>
      <c r="T23" s="4">
        <v>0.63398199858682935</v>
      </c>
      <c r="U23" s="4">
        <v>0.63189865614177254</v>
      </c>
      <c r="V23" s="4">
        <v>0.62867827322311309</v>
      </c>
      <c r="W23" s="4">
        <v>0.59439865587977414</v>
      </c>
      <c r="X23" s="4">
        <v>0.78409306513957489</v>
      </c>
      <c r="Y23" s="4">
        <v>0.78176638396264031</v>
      </c>
    </row>
    <row r="24" spans="1:25" x14ac:dyDescent="0.3">
      <c r="A24" s="1">
        <v>46661</v>
      </c>
      <c r="B24" s="2">
        <v>5.9840002059936523</v>
      </c>
      <c r="C24" s="2">
        <v>5.9070000648498535</v>
      </c>
      <c r="D24" s="2">
        <v>5.7890000343322754</v>
      </c>
      <c r="E24" s="2">
        <v>5.3489999771118164</v>
      </c>
      <c r="F24" s="2">
        <v>4.3010001182556152</v>
      </c>
      <c r="G24" s="2">
        <v>4.2579998970031738</v>
      </c>
      <c r="H24" s="2">
        <v>21.84</v>
      </c>
      <c r="I24" s="2">
        <v>21.84</v>
      </c>
      <c r="J24" s="2">
        <v>21.84</v>
      </c>
      <c r="K24" s="2">
        <v>21.84</v>
      </c>
      <c r="L24" s="2">
        <v>14.040000000000001</v>
      </c>
      <c r="M24" s="2">
        <v>14.040000000000001</v>
      </c>
      <c r="N24" s="2">
        <v>10.92</v>
      </c>
      <c r="O24" s="2">
        <v>10.92</v>
      </c>
      <c r="P24" s="2">
        <v>10.92</v>
      </c>
      <c r="Q24" s="2">
        <v>10.92</v>
      </c>
      <c r="R24" s="2">
        <v>7.0200000000000005</v>
      </c>
      <c r="S24" s="2">
        <v>7.0200000000000005</v>
      </c>
      <c r="T24" s="4">
        <v>0.63398199858682935</v>
      </c>
      <c r="U24" s="4">
        <v>0.63189865614177254</v>
      </c>
      <c r="V24" s="4">
        <v>0.62867827322311309</v>
      </c>
      <c r="W24" s="4">
        <v>0.59439865587977414</v>
      </c>
      <c r="X24" s="4">
        <v>0.78409306513957489</v>
      </c>
      <c r="Y24" s="4">
        <v>0.78176638396264031</v>
      </c>
    </row>
    <row r="25" spans="1:25" x14ac:dyDescent="0.3">
      <c r="A25" s="1">
        <v>46692</v>
      </c>
      <c r="B25" s="2">
        <v>5.8909997940063477</v>
      </c>
      <c r="C25" s="2">
        <v>5.8270001411437988</v>
      </c>
      <c r="D25" s="2">
        <v>5.7280001640319824</v>
      </c>
      <c r="E25" s="2">
        <v>5.3379998207092285</v>
      </c>
      <c r="F25" s="2">
        <v>4.3039999008178711</v>
      </c>
      <c r="G25" s="2">
        <v>4.2630000114440918</v>
      </c>
      <c r="H25" s="2">
        <v>21.84</v>
      </c>
      <c r="I25" s="2">
        <v>21.84</v>
      </c>
      <c r="J25" s="2">
        <v>21.84</v>
      </c>
      <c r="K25" s="2">
        <v>21.84</v>
      </c>
      <c r="L25" s="2">
        <v>14.040000000000001</v>
      </c>
      <c r="M25" s="2">
        <v>14.040000000000001</v>
      </c>
      <c r="N25" s="2">
        <v>10.92</v>
      </c>
      <c r="O25" s="2">
        <v>10.92</v>
      </c>
      <c r="P25" s="2">
        <v>10.92</v>
      </c>
      <c r="Q25" s="2">
        <v>10.92</v>
      </c>
      <c r="R25" s="2">
        <v>7.0200000000000005</v>
      </c>
      <c r="S25" s="2">
        <v>7.0200000000000005</v>
      </c>
      <c r="T25" s="4">
        <v>0.63398199858682935</v>
      </c>
      <c r="U25" s="4">
        <v>0.63189865614177254</v>
      </c>
      <c r="V25" s="4">
        <v>0.62867827322311309</v>
      </c>
      <c r="W25" s="4">
        <v>0.59439865587977414</v>
      </c>
      <c r="X25" s="4">
        <v>0.78409306513957489</v>
      </c>
      <c r="Y25" s="4">
        <v>0.78176638396264031</v>
      </c>
    </row>
    <row r="26" spans="1:25" x14ac:dyDescent="0.3">
      <c r="A26" s="1">
        <v>46722</v>
      </c>
      <c r="B26" s="2">
        <v>5.749000072479248</v>
      </c>
      <c r="C26" s="2">
        <v>5.7059998512268066</v>
      </c>
      <c r="D26" s="2">
        <v>5.6389999389648438</v>
      </c>
      <c r="E26" s="2">
        <v>5.2880001068115234</v>
      </c>
      <c r="F26" s="2">
        <v>4.2859997749328613</v>
      </c>
      <c r="G26" s="2">
        <v>4.254000186920166</v>
      </c>
      <c r="H26" s="2">
        <v>21.84</v>
      </c>
      <c r="I26" s="2">
        <v>21.84</v>
      </c>
      <c r="J26" s="2">
        <v>21.84</v>
      </c>
      <c r="K26" s="2">
        <v>21.84</v>
      </c>
      <c r="L26" s="2">
        <v>14.040000000000001</v>
      </c>
      <c r="M26" s="2">
        <v>14.040000000000001</v>
      </c>
      <c r="N26" s="2">
        <v>10.92</v>
      </c>
      <c r="O26" s="2">
        <v>10.92</v>
      </c>
      <c r="P26" s="2">
        <v>10.92</v>
      </c>
      <c r="Q26" s="2">
        <v>10.92</v>
      </c>
      <c r="R26" s="2">
        <v>7.0200000000000005</v>
      </c>
      <c r="S26" s="2">
        <v>7.0200000000000005</v>
      </c>
      <c r="T26" s="4">
        <v>0.63398199858682935</v>
      </c>
      <c r="U26" s="4">
        <v>0.63189865614177254</v>
      </c>
      <c r="V26" s="4">
        <v>0.62867827322311309</v>
      </c>
      <c r="W26" s="4">
        <v>0.59439865587977414</v>
      </c>
      <c r="X26" s="4">
        <v>0.78409306513957489</v>
      </c>
      <c r="Y26" s="4">
        <v>0.78176638396264031</v>
      </c>
    </row>
    <row r="27" spans="1:25" x14ac:dyDescent="0.3">
      <c r="A27" s="1">
        <v>46753</v>
      </c>
      <c r="B27" s="2">
        <v>8.5227501392364502</v>
      </c>
      <c r="C27" s="2">
        <v>8.5029997825622559</v>
      </c>
      <c r="D27" s="2">
        <v>8.4720003604888916</v>
      </c>
      <c r="E27" s="2">
        <v>8.0517499446868896</v>
      </c>
      <c r="F27" s="2">
        <v>7.0199999809265137</v>
      </c>
      <c r="G27" s="2">
        <v>7.0199999809265137</v>
      </c>
      <c r="H27" s="2">
        <v>21.84</v>
      </c>
      <c r="I27" s="2">
        <v>21.84</v>
      </c>
      <c r="J27" s="2">
        <v>21.84</v>
      </c>
      <c r="K27" s="2">
        <v>21.84</v>
      </c>
      <c r="L27" s="2">
        <v>14.040000000000001</v>
      </c>
      <c r="M27" s="2">
        <v>14.040000000000001</v>
      </c>
      <c r="N27" s="2">
        <v>10.92</v>
      </c>
      <c r="O27" s="2">
        <v>10.92</v>
      </c>
      <c r="P27" s="2">
        <v>10.92</v>
      </c>
      <c r="Q27" s="2">
        <v>10.92</v>
      </c>
      <c r="R27" s="2">
        <v>7.0200000000000005</v>
      </c>
      <c r="S27" s="2">
        <v>7.0200000000000005</v>
      </c>
      <c r="T27" s="4">
        <v>0.63815629598713031</v>
      </c>
      <c r="U27" s="4">
        <v>0.63607295627122395</v>
      </c>
      <c r="V27" s="4">
        <v>0.63285638415624224</v>
      </c>
      <c r="W27" s="4">
        <v>0.59798725486092807</v>
      </c>
      <c r="X27" s="4">
        <v>0.78793328400464246</v>
      </c>
      <c r="Y27" s="4">
        <v>0.78559769892398212</v>
      </c>
    </row>
    <row r="28" spans="1:25" x14ac:dyDescent="0.3">
      <c r="A28" s="1">
        <v>46784</v>
      </c>
      <c r="B28" s="2">
        <v>8.290250301361084</v>
      </c>
      <c r="C28" s="2">
        <v>8.3132500648498535</v>
      </c>
      <c r="D28" s="2">
        <v>8.349250316619873</v>
      </c>
      <c r="E28" s="2">
        <v>7.9857499599456787</v>
      </c>
      <c r="F28" s="2">
        <v>7.0199999809265137</v>
      </c>
      <c r="G28" s="2">
        <v>7.0199999809265137</v>
      </c>
      <c r="H28" s="2">
        <v>21.84</v>
      </c>
      <c r="I28" s="2">
        <v>21.84</v>
      </c>
      <c r="J28" s="2">
        <v>21.84</v>
      </c>
      <c r="K28" s="2">
        <v>21.84</v>
      </c>
      <c r="L28" s="2">
        <v>14.040000000000001</v>
      </c>
      <c r="M28" s="2">
        <v>14.040000000000001</v>
      </c>
      <c r="N28" s="2">
        <v>10.92</v>
      </c>
      <c r="O28" s="2">
        <v>10.92</v>
      </c>
      <c r="P28" s="2">
        <v>10.92</v>
      </c>
      <c r="Q28" s="2">
        <v>10.92</v>
      </c>
      <c r="R28" s="2">
        <v>7.0200000000000005</v>
      </c>
      <c r="S28" s="2">
        <v>7.0200000000000005</v>
      </c>
      <c r="T28" s="4">
        <v>0.63815629598713031</v>
      </c>
      <c r="U28" s="4">
        <v>0.63607295627122395</v>
      </c>
      <c r="V28" s="4">
        <v>0.63285638415624224</v>
      </c>
      <c r="W28" s="4">
        <v>0.59798725486092807</v>
      </c>
      <c r="X28" s="4">
        <v>0.78793328400464246</v>
      </c>
      <c r="Y28" s="4">
        <v>0.78559769892398212</v>
      </c>
    </row>
    <row r="29" spans="1:25" x14ac:dyDescent="0.3">
      <c r="A29" s="1">
        <v>46813</v>
      </c>
      <c r="B29" s="2">
        <v>8.1150000095367432</v>
      </c>
      <c r="C29" s="2">
        <v>8.1659998893737793</v>
      </c>
      <c r="D29" s="2">
        <v>8.2450001239776611</v>
      </c>
      <c r="E29" s="2">
        <v>7.9255000352859497</v>
      </c>
      <c r="F29" s="2">
        <v>7.0060000419616699</v>
      </c>
      <c r="G29" s="2">
        <v>7.0199999809265137</v>
      </c>
      <c r="H29" s="2">
        <v>21.84</v>
      </c>
      <c r="I29" s="2">
        <v>21.84</v>
      </c>
      <c r="J29" s="2">
        <v>21.84</v>
      </c>
      <c r="K29" s="2">
        <v>21.84</v>
      </c>
      <c r="L29" s="2">
        <v>14.040000000000001</v>
      </c>
      <c r="M29" s="2">
        <v>14.040000000000001</v>
      </c>
      <c r="N29" s="2">
        <v>10.92</v>
      </c>
      <c r="O29" s="2">
        <v>10.92</v>
      </c>
      <c r="P29" s="2">
        <v>10.92</v>
      </c>
      <c r="Q29" s="2">
        <v>10.92</v>
      </c>
      <c r="R29" s="2">
        <v>7.0200000000000005</v>
      </c>
      <c r="S29" s="2">
        <v>7.0200000000000005</v>
      </c>
      <c r="T29" s="4">
        <v>0.63815629598713031</v>
      </c>
      <c r="U29" s="4">
        <v>0.63607295627122395</v>
      </c>
      <c r="V29" s="4">
        <v>0.63285638415624224</v>
      </c>
      <c r="W29" s="4">
        <v>0.59798725486092807</v>
      </c>
      <c r="X29" s="4">
        <v>0.78793328400464246</v>
      </c>
      <c r="Y29" s="4">
        <v>0.78559769892398212</v>
      </c>
    </row>
    <row r="30" spans="1:25" x14ac:dyDescent="0.3">
      <c r="A30" s="1">
        <v>46844</v>
      </c>
      <c r="B30" s="2">
        <v>8.2145001888275146</v>
      </c>
      <c r="C30" s="2">
        <v>8.2484996318817139</v>
      </c>
      <c r="D30" s="2">
        <v>8.3025002479553223</v>
      </c>
      <c r="E30" s="2">
        <v>7.9497501850128174</v>
      </c>
      <c r="F30" s="2">
        <v>7.0110001564025879</v>
      </c>
      <c r="G30" s="2">
        <v>7.0199999809265137</v>
      </c>
      <c r="H30" s="2">
        <v>21.84</v>
      </c>
      <c r="I30" s="2">
        <v>21.84</v>
      </c>
      <c r="J30" s="2">
        <v>21.84</v>
      </c>
      <c r="K30" s="2">
        <v>21.84</v>
      </c>
      <c r="L30" s="2">
        <v>14.040000000000001</v>
      </c>
      <c r="M30" s="2">
        <v>14.040000000000001</v>
      </c>
      <c r="N30" s="2">
        <v>10.92</v>
      </c>
      <c r="O30" s="2">
        <v>10.92</v>
      </c>
      <c r="P30" s="2">
        <v>10.92</v>
      </c>
      <c r="Q30" s="2">
        <v>10.92</v>
      </c>
      <c r="R30" s="2">
        <v>7.0200000000000005</v>
      </c>
      <c r="S30" s="2">
        <v>7.0200000000000005</v>
      </c>
      <c r="T30" s="4">
        <v>0.63815629598713031</v>
      </c>
      <c r="U30" s="4">
        <v>0.63607295627122395</v>
      </c>
      <c r="V30" s="4">
        <v>0.63285638415624224</v>
      </c>
      <c r="W30" s="4">
        <v>0.59798725486092807</v>
      </c>
      <c r="X30" s="4">
        <v>0.78793328400464246</v>
      </c>
      <c r="Y30" s="4">
        <v>0.78559769892398212</v>
      </c>
    </row>
    <row r="31" spans="1:25" x14ac:dyDescent="0.3">
      <c r="A31" s="1">
        <v>46874</v>
      </c>
      <c r="B31" s="2">
        <v>8.4222502708435059</v>
      </c>
      <c r="C31" s="2">
        <v>8.420250415802002</v>
      </c>
      <c r="D31" s="2">
        <v>8.4162497520446777</v>
      </c>
      <c r="E31" s="2">
        <v>8.0077499151229858</v>
      </c>
      <c r="F31" s="2">
        <v>7.0199999809265137</v>
      </c>
      <c r="G31" s="2">
        <v>7.0199999809265137</v>
      </c>
      <c r="H31" s="2">
        <v>21.84</v>
      </c>
      <c r="I31" s="2">
        <v>21.84</v>
      </c>
      <c r="J31" s="2">
        <v>21.84</v>
      </c>
      <c r="K31" s="2">
        <v>21.84</v>
      </c>
      <c r="L31" s="2">
        <v>14.040000000000001</v>
      </c>
      <c r="M31" s="2">
        <v>14.040000000000001</v>
      </c>
      <c r="N31" s="2">
        <v>10.92</v>
      </c>
      <c r="O31" s="2">
        <v>10.92</v>
      </c>
      <c r="P31" s="2">
        <v>10.92</v>
      </c>
      <c r="Q31" s="2">
        <v>10.92</v>
      </c>
      <c r="R31" s="2">
        <v>7.0200000000000005</v>
      </c>
      <c r="S31" s="2">
        <v>7.0200000000000005</v>
      </c>
      <c r="T31" s="4">
        <v>0.63815629598713031</v>
      </c>
      <c r="U31" s="4">
        <v>0.63607295627122395</v>
      </c>
      <c r="V31" s="4">
        <v>0.63285638415624224</v>
      </c>
      <c r="W31" s="4">
        <v>0.59798725486092807</v>
      </c>
      <c r="X31" s="4">
        <v>0.78793328400464246</v>
      </c>
      <c r="Y31" s="4">
        <v>0.78559769892398212</v>
      </c>
    </row>
    <row r="32" spans="1:25" x14ac:dyDescent="0.3">
      <c r="A32" s="1">
        <v>46905</v>
      </c>
      <c r="B32" s="2">
        <v>5.0992499589920044</v>
      </c>
      <c r="C32" s="2">
        <v>5.0765001773834229</v>
      </c>
      <c r="D32" s="2">
        <v>5.0422497987747192</v>
      </c>
      <c r="E32" s="2">
        <v>4.7287501096725464</v>
      </c>
      <c r="F32" s="2">
        <v>3.7752499580383301</v>
      </c>
      <c r="G32" s="2">
        <v>3.7612500190734863</v>
      </c>
      <c r="H32" s="2">
        <v>21.84</v>
      </c>
      <c r="I32" s="2">
        <v>21.84</v>
      </c>
      <c r="J32" s="2">
        <v>21.84</v>
      </c>
      <c r="K32" s="2">
        <v>21.84</v>
      </c>
      <c r="L32" s="2">
        <v>14.040000000000001</v>
      </c>
      <c r="M32" s="2">
        <v>14.040000000000001</v>
      </c>
      <c r="N32" s="2">
        <v>10.92</v>
      </c>
      <c r="O32" s="2">
        <v>10.92</v>
      </c>
      <c r="P32" s="2">
        <v>10.92</v>
      </c>
      <c r="Q32" s="2">
        <v>10.92</v>
      </c>
      <c r="R32" s="2">
        <v>7.0200000000000005</v>
      </c>
      <c r="S32" s="2">
        <v>7.0200000000000005</v>
      </c>
      <c r="T32" s="4">
        <v>0.63815629598713031</v>
      </c>
      <c r="U32" s="4">
        <v>0.63607295627122395</v>
      </c>
      <c r="V32" s="4">
        <v>0.63285638415624224</v>
      </c>
      <c r="W32" s="4">
        <v>0.59798725486092807</v>
      </c>
      <c r="X32" s="4">
        <v>0.78793328400464246</v>
      </c>
      <c r="Y32" s="4">
        <v>0.78559769892398212</v>
      </c>
    </row>
    <row r="33" spans="1:25" x14ac:dyDescent="0.3">
      <c r="A33" s="1">
        <v>46935</v>
      </c>
      <c r="B33" s="2">
        <v>7.2892500162124634</v>
      </c>
      <c r="C33" s="2">
        <v>7.2592501640319824</v>
      </c>
      <c r="D33" s="2">
        <v>7.2124998569488525</v>
      </c>
      <c r="E33" s="2">
        <v>6.8449997901916504</v>
      </c>
      <c r="F33" s="2">
        <v>5.8382498025894165</v>
      </c>
      <c r="G33" s="2">
        <v>5.820000171661377</v>
      </c>
      <c r="H33" s="2">
        <v>21.84</v>
      </c>
      <c r="I33" s="2">
        <v>21.84</v>
      </c>
      <c r="J33" s="2">
        <v>21.84</v>
      </c>
      <c r="K33" s="2">
        <v>21.84</v>
      </c>
      <c r="L33" s="2">
        <v>14.040000000000001</v>
      </c>
      <c r="M33" s="2">
        <v>14.040000000000001</v>
      </c>
      <c r="N33" s="2">
        <v>10.92</v>
      </c>
      <c r="O33" s="2">
        <v>10.92</v>
      </c>
      <c r="P33" s="2">
        <v>10.92</v>
      </c>
      <c r="Q33" s="2">
        <v>10.92</v>
      </c>
      <c r="R33" s="2">
        <v>7.0200000000000005</v>
      </c>
      <c r="S33" s="2">
        <v>7.0200000000000005</v>
      </c>
      <c r="T33" s="4">
        <v>0.63815629598713031</v>
      </c>
      <c r="U33" s="4">
        <v>0.63607295627122395</v>
      </c>
      <c r="V33" s="4">
        <v>0.63285638415624224</v>
      </c>
      <c r="W33" s="4">
        <v>0.59798725486092807</v>
      </c>
      <c r="X33" s="4">
        <v>0.78793328400464246</v>
      </c>
      <c r="Y33" s="4">
        <v>0.78559769892398212</v>
      </c>
    </row>
    <row r="34" spans="1:25" x14ac:dyDescent="0.3">
      <c r="A34" s="1">
        <v>46966</v>
      </c>
      <c r="B34" s="2">
        <v>5.8669999837875366</v>
      </c>
      <c r="C34" s="2">
        <v>5.8137500286102295</v>
      </c>
      <c r="D34" s="2">
        <v>5.7309999465942383</v>
      </c>
      <c r="E34" s="2">
        <v>5.3395000696182251</v>
      </c>
      <c r="F34" s="2">
        <v>4.3210000991821289</v>
      </c>
      <c r="G34" s="2">
        <v>4.2890000343322754</v>
      </c>
      <c r="H34" s="2">
        <v>21.84</v>
      </c>
      <c r="I34" s="2">
        <v>21.84</v>
      </c>
      <c r="J34" s="2">
        <v>21.84</v>
      </c>
      <c r="K34" s="2">
        <v>21.84</v>
      </c>
      <c r="L34" s="2">
        <v>14.040000000000001</v>
      </c>
      <c r="M34" s="2">
        <v>14.040000000000001</v>
      </c>
      <c r="N34" s="2">
        <v>10.92</v>
      </c>
      <c r="O34" s="2">
        <v>10.92</v>
      </c>
      <c r="P34" s="2">
        <v>10.92</v>
      </c>
      <c r="Q34" s="2">
        <v>10.92</v>
      </c>
      <c r="R34" s="2">
        <v>7.0200000000000005</v>
      </c>
      <c r="S34" s="2">
        <v>7.0200000000000005</v>
      </c>
      <c r="T34" s="4">
        <v>0.63815629598713031</v>
      </c>
      <c r="U34" s="4">
        <v>0.63607295627122395</v>
      </c>
      <c r="V34" s="4">
        <v>0.63285638415624224</v>
      </c>
      <c r="W34" s="4">
        <v>0.59798725486092807</v>
      </c>
      <c r="X34" s="4">
        <v>0.78793328400464246</v>
      </c>
      <c r="Y34" s="4">
        <v>0.78559769892398212</v>
      </c>
    </row>
    <row r="35" spans="1:25" x14ac:dyDescent="0.3">
      <c r="A35" s="1">
        <v>46997</v>
      </c>
      <c r="B35" s="2">
        <v>5.9847501516342163</v>
      </c>
      <c r="C35" s="2">
        <v>5.9154999256134033</v>
      </c>
      <c r="D35" s="2">
        <v>5.8077501058578491</v>
      </c>
      <c r="E35" s="2">
        <v>5.375749945640564</v>
      </c>
      <c r="F35" s="2">
        <v>4.3350000381469727</v>
      </c>
      <c r="G35" s="2">
        <v>4.2960000038146973</v>
      </c>
      <c r="H35" s="2">
        <v>21.84</v>
      </c>
      <c r="I35" s="2">
        <v>21.84</v>
      </c>
      <c r="J35" s="2">
        <v>21.84</v>
      </c>
      <c r="K35" s="2">
        <v>21.84</v>
      </c>
      <c r="L35" s="2">
        <v>14.040000000000001</v>
      </c>
      <c r="M35" s="2">
        <v>14.040000000000001</v>
      </c>
      <c r="N35" s="2">
        <v>10.92</v>
      </c>
      <c r="O35" s="2">
        <v>10.92</v>
      </c>
      <c r="P35" s="2">
        <v>10.92</v>
      </c>
      <c r="Q35" s="2">
        <v>10.92</v>
      </c>
      <c r="R35" s="2">
        <v>7.0200000000000005</v>
      </c>
      <c r="S35" s="2">
        <v>7.0200000000000005</v>
      </c>
      <c r="T35" s="4">
        <v>0.63815629598713031</v>
      </c>
      <c r="U35" s="4">
        <v>0.63607295627122395</v>
      </c>
      <c r="V35" s="4">
        <v>0.63285638415624224</v>
      </c>
      <c r="W35" s="4">
        <v>0.59798725486092807</v>
      </c>
      <c r="X35" s="4">
        <v>0.78793328400464246</v>
      </c>
      <c r="Y35" s="4">
        <v>0.78559769892398212</v>
      </c>
    </row>
    <row r="36" spans="1:25" x14ac:dyDescent="0.3">
      <c r="A36" s="1">
        <v>47027</v>
      </c>
      <c r="B36" s="2">
        <v>6.0495001077651978</v>
      </c>
      <c r="C36" s="2">
        <v>5.9725000858306885</v>
      </c>
      <c r="D36" s="2">
        <v>5.8545000553131104</v>
      </c>
      <c r="E36" s="2">
        <v>5.4075000286102295</v>
      </c>
      <c r="F36" s="2">
        <v>4.3470001220703125</v>
      </c>
      <c r="G36" s="2">
        <v>4.3037499189376831</v>
      </c>
      <c r="H36" s="2">
        <v>21.84</v>
      </c>
      <c r="I36" s="2">
        <v>21.84</v>
      </c>
      <c r="J36" s="2">
        <v>21.84</v>
      </c>
      <c r="K36" s="2">
        <v>21.84</v>
      </c>
      <c r="L36" s="2">
        <v>14.040000000000001</v>
      </c>
      <c r="M36" s="2">
        <v>14.040000000000001</v>
      </c>
      <c r="N36" s="2">
        <v>10.92</v>
      </c>
      <c r="O36" s="2">
        <v>10.92</v>
      </c>
      <c r="P36" s="2">
        <v>10.92</v>
      </c>
      <c r="Q36" s="2">
        <v>10.92</v>
      </c>
      <c r="R36" s="2">
        <v>7.0200000000000005</v>
      </c>
      <c r="S36" s="2">
        <v>7.0200000000000005</v>
      </c>
      <c r="T36" s="4">
        <v>0.63815629598713031</v>
      </c>
      <c r="U36" s="4">
        <v>0.63607295627122395</v>
      </c>
      <c r="V36" s="4">
        <v>0.63285638415624224</v>
      </c>
      <c r="W36" s="4">
        <v>0.59798725486092807</v>
      </c>
      <c r="X36" s="4">
        <v>0.78793328400464246</v>
      </c>
      <c r="Y36" s="4">
        <v>0.78559769892398212</v>
      </c>
    </row>
    <row r="37" spans="1:25" x14ac:dyDescent="0.3">
      <c r="A37" s="1">
        <v>47058</v>
      </c>
      <c r="B37" s="2">
        <v>5.9559998512268066</v>
      </c>
      <c r="C37" s="2">
        <v>5.8920000791549683</v>
      </c>
      <c r="D37" s="2">
        <v>5.7930001020431519</v>
      </c>
      <c r="E37" s="2">
        <v>5.3967498540878296</v>
      </c>
      <c r="F37" s="2">
        <v>4.3499999046325684</v>
      </c>
      <c r="G37" s="2">
        <v>4.3090000152587891</v>
      </c>
      <c r="H37" s="2">
        <v>21.84</v>
      </c>
      <c r="I37" s="2">
        <v>21.84</v>
      </c>
      <c r="J37" s="2">
        <v>21.84</v>
      </c>
      <c r="K37" s="2">
        <v>21.84</v>
      </c>
      <c r="L37" s="2">
        <v>14.040000000000001</v>
      </c>
      <c r="M37" s="2">
        <v>14.040000000000001</v>
      </c>
      <c r="N37" s="2">
        <v>10.92</v>
      </c>
      <c r="O37" s="2">
        <v>10.92</v>
      </c>
      <c r="P37" s="2">
        <v>10.92</v>
      </c>
      <c r="Q37" s="2">
        <v>10.92</v>
      </c>
      <c r="R37" s="2">
        <v>7.0200000000000005</v>
      </c>
      <c r="S37" s="2">
        <v>7.0200000000000005</v>
      </c>
      <c r="T37" s="4">
        <v>0.63815629598713031</v>
      </c>
      <c r="U37" s="4">
        <v>0.63607295627122395</v>
      </c>
      <c r="V37" s="4">
        <v>0.63285638415624224</v>
      </c>
      <c r="W37" s="4">
        <v>0.59798725486092807</v>
      </c>
      <c r="X37" s="4">
        <v>0.78793328400464246</v>
      </c>
      <c r="Y37" s="4">
        <v>0.78559769892398212</v>
      </c>
    </row>
    <row r="38" spans="1:25" x14ac:dyDescent="0.3">
      <c r="A38" s="1">
        <v>47088</v>
      </c>
      <c r="B38" s="2">
        <v>5.8135000467300415</v>
      </c>
      <c r="C38" s="2">
        <v>5.7704999446868896</v>
      </c>
      <c r="D38" s="2">
        <v>5.7034999132156372</v>
      </c>
      <c r="E38" s="2">
        <v>5.346500039100647</v>
      </c>
      <c r="F38" s="2">
        <v>4.3319997787475586</v>
      </c>
      <c r="G38" s="2">
        <v>4.2997500896453857</v>
      </c>
      <c r="H38" s="2">
        <v>21.84</v>
      </c>
      <c r="I38" s="2">
        <v>21.84</v>
      </c>
      <c r="J38" s="2">
        <v>21.84</v>
      </c>
      <c r="K38" s="2">
        <v>21.84</v>
      </c>
      <c r="L38" s="2">
        <v>14.040000000000001</v>
      </c>
      <c r="M38" s="2">
        <v>14.040000000000001</v>
      </c>
      <c r="N38" s="2">
        <v>10.92</v>
      </c>
      <c r="O38" s="2">
        <v>10.92</v>
      </c>
      <c r="P38" s="2">
        <v>10.92</v>
      </c>
      <c r="Q38" s="2">
        <v>10.92</v>
      </c>
      <c r="R38" s="2">
        <v>7.0200000000000005</v>
      </c>
      <c r="S38" s="2">
        <v>7.0200000000000005</v>
      </c>
      <c r="T38" s="4">
        <v>0.63815629598713031</v>
      </c>
      <c r="U38" s="4">
        <v>0.63607295627122395</v>
      </c>
      <c r="V38" s="4">
        <v>0.63285638415624224</v>
      </c>
      <c r="W38" s="4">
        <v>0.59798725486092807</v>
      </c>
      <c r="X38" s="4">
        <v>0.78793328400464246</v>
      </c>
      <c r="Y38" s="4">
        <v>0.78559769892398212</v>
      </c>
    </row>
    <row r="39" spans="1:25" x14ac:dyDescent="0.3">
      <c r="A39" s="1">
        <v>47119</v>
      </c>
      <c r="B39" s="2">
        <v>8.5405001640319824</v>
      </c>
      <c r="C39" s="2">
        <v>8.5209999084472656</v>
      </c>
      <c r="D39" s="2">
        <v>8.4900002479553223</v>
      </c>
      <c r="E39" s="2">
        <v>8.063499927520752</v>
      </c>
      <c r="F39" s="2">
        <v>7.0199999809265137</v>
      </c>
      <c r="G39" s="2">
        <v>7.0199999809265137</v>
      </c>
      <c r="H39" s="2">
        <v>21.84</v>
      </c>
      <c r="I39" s="2">
        <v>21.84</v>
      </c>
      <c r="J39" s="2">
        <v>21.84</v>
      </c>
      <c r="K39" s="2">
        <v>21.84</v>
      </c>
      <c r="L39" s="2">
        <v>14.040000000000001</v>
      </c>
      <c r="M39" s="2">
        <v>14.040000000000001</v>
      </c>
      <c r="N39" s="2">
        <v>10.92</v>
      </c>
      <c r="O39" s="2">
        <v>10.92</v>
      </c>
      <c r="P39" s="2">
        <v>10.92</v>
      </c>
      <c r="Q39" s="2">
        <v>10.92</v>
      </c>
      <c r="R39" s="2">
        <v>7.0200000000000005</v>
      </c>
      <c r="S39" s="2">
        <v>7.0200000000000005</v>
      </c>
      <c r="T39" s="4">
        <v>0.64233059338743148</v>
      </c>
      <c r="U39" s="4">
        <v>0.64024725640067537</v>
      </c>
      <c r="V39" s="4">
        <v>0.63703449508937138</v>
      </c>
      <c r="W39" s="4">
        <v>0.60157585384208201</v>
      </c>
      <c r="X39" s="4">
        <v>0.79177350286971016</v>
      </c>
      <c r="Y39" s="4">
        <v>0.78942901388532416</v>
      </c>
    </row>
    <row r="40" spans="1:25" x14ac:dyDescent="0.3">
      <c r="A40" s="1">
        <v>47150</v>
      </c>
      <c r="B40" s="2">
        <v>8.3085002899169922</v>
      </c>
      <c r="C40" s="2">
        <v>8.3315000534057617</v>
      </c>
      <c r="D40" s="2">
        <v>8.3675003051757813</v>
      </c>
      <c r="E40" s="2">
        <v>7.997499942779541</v>
      </c>
      <c r="F40" s="2">
        <v>7.0199999809265137</v>
      </c>
      <c r="G40" s="2">
        <v>7.0199999809265137</v>
      </c>
      <c r="H40" s="2">
        <v>21.84</v>
      </c>
      <c r="I40" s="2">
        <v>21.84</v>
      </c>
      <c r="J40" s="2">
        <v>21.84</v>
      </c>
      <c r="K40" s="2">
        <v>21.84</v>
      </c>
      <c r="L40" s="2">
        <v>14.040000000000001</v>
      </c>
      <c r="M40" s="2">
        <v>14.040000000000001</v>
      </c>
      <c r="N40" s="2">
        <v>10.92</v>
      </c>
      <c r="O40" s="2">
        <v>10.92</v>
      </c>
      <c r="P40" s="2">
        <v>10.92</v>
      </c>
      <c r="Q40" s="2">
        <v>10.92</v>
      </c>
      <c r="R40" s="2">
        <v>7.0200000000000005</v>
      </c>
      <c r="S40" s="2">
        <v>7.0200000000000005</v>
      </c>
      <c r="T40" s="4">
        <v>0.64233059338743148</v>
      </c>
      <c r="U40" s="4">
        <v>0.64024725640067537</v>
      </c>
      <c r="V40" s="4">
        <v>0.63703449508937138</v>
      </c>
      <c r="W40" s="4">
        <v>0.60157585384208201</v>
      </c>
      <c r="X40" s="4">
        <v>0.79177350286971016</v>
      </c>
      <c r="Y40" s="4">
        <v>0.78942901388532416</v>
      </c>
    </row>
    <row r="41" spans="1:25" x14ac:dyDescent="0.3">
      <c r="A41" s="1">
        <v>47178</v>
      </c>
      <c r="B41" s="2">
        <v>8.1329998970031738</v>
      </c>
      <c r="C41" s="2">
        <v>8.1840000152587891</v>
      </c>
      <c r="D41" s="2">
        <v>8.2630000114440918</v>
      </c>
      <c r="E41" s="2">
        <v>7.937000036239624</v>
      </c>
      <c r="F41" s="2">
        <v>7.0060000419616699</v>
      </c>
      <c r="G41" s="2">
        <v>7.0199999809265137</v>
      </c>
      <c r="H41" s="2">
        <v>21.84</v>
      </c>
      <c r="I41" s="2">
        <v>21.84</v>
      </c>
      <c r="J41" s="2">
        <v>21.84</v>
      </c>
      <c r="K41" s="2">
        <v>21.84</v>
      </c>
      <c r="L41" s="2">
        <v>14.040000000000001</v>
      </c>
      <c r="M41" s="2">
        <v>14.040000000000001</v>
      </c>
      <c r="N41" s="2">
        <v>10.92</v>
      </c>
      <c r="O41" s="2">
        <v>10.92</v>
      </c>
      <c r="P41" s="2">
        <v>10.92</v>
      </c>
      <c r="Q41" s="2">
        <v>10.92</v>
      </c>
      <c r="R41" s="2">
        <v>7.0200000000000005</v>
      </c>
      <c r="S41" s="2">
        <v>7.0200000000000005</v>
      </c>
      <c r="T41" s="4">
        <v>0.64233059338743148</v>
      </c>
      <c r="U41" s="4">
        <v>0.64024725640067537</v>
      </c>
      <c r="V41" s="4">
        <v>0.63703449508937138</v>
      </c>
      <c r="W41" s="4">
        <v>0.60157585384208201</v>
      </c>
      <c r="X41" s="4">
        <v>0.79177350286971016</v>
      </c>
      <c r="Y41" s="4">
        <v>0.78942901388532416</v>
      </c>
    </row>
    <row r="42" spans="1:25" x14ac:dyDescent="0.3">
      <c r="A42" s="1">
        <v>47209</v>
      </c>
      <c r="B42" s="2">
        <v>8.2330002784729004</v>
      </c>
      <c r="C42" s="2">
        <v>8.2669997215270996</v>
      </c>
      <c r="D42" s="2">
        <v>8.3210000991821289</v>
      </c>
      <c r="E42" s="2">
        <v>7.9615001678466797</v>
      </c>
      <c r="F42" s="2">
        <v>7.0110001564025879</v>
      </c>
      <c r="G42" s="2">
        <v>7.0199999809265137</v>
      </c>
      <c r="H42" s="2">
        <v>21.84</v>
      </c>
      <c r="I42" s="2">
        <v>21.84</v>
      </c>
      <c r="J42" s="2">
        <v>21.84</v>
      </c>
      <c r="K42" s="2">
        <v>21.84</v>
      </c>
      <c r="L42" s="2">
        <v>14.040000000000001</v>
      </c>
      <c r="M42" s="2">
        <v>14.040000000000001</v>
      </c>
      <c r="N42" s="2">
        <v>10.92</v>
      </c>
      <c r="O42" s="2">
        <v>10.92</v>
      </c>
      <c r="P42" s="2">
        <v>10.92</v>
      </c>
      <c r="Q42" s="2">
        <v>10.92</v>
      </c>
      <c r="R42" s="2">
        <v>7.0200000000000005</v>
      </c>
      <c r="S42" s="2">
        <v>7.0200000000000005</v>
      </c>
      <c r="T42" s="4">
        <v>0.64233059338743148</v>
      </c>
      <c r="U42" s="4">
        <v>0.64024725640067537</v>
      </c>
      <c r="V42" s="4">
        <v>0.63703449508937138</v>
      </c>
      <c r="W42" s="4">
        <v>0.60157585384208201</v>
      </c>
      <c r="X42" s="4">
        <v>0.79177350286971016</v>
      </c>
      <c r="Y42" s="4">
        <v>0.78942901388532416</v>
      </c>
    </row>
    <row r="43" spans="1:25" x14ac:dyDescent="0.3">
      <c r="A43" s="1">
        <v>47239</v>
      </c>
      <c r="B43" s="2">
        <v>8.4405002593994141</v>
      </c>
      <c r="C43" s="2">
        <v>8.4385004043579102</v>
      </c>
      <c r="D43" s="2">
        <v>8.4344997406005859</v>
      </c>
      <c r="E43" s="2">
        <v>8.0195000171661377</v>
      </c>
      <c r="F43" s="2">
        <v>7.0199999809265137</v>
      </c>
      <c r="G43" s="2">
        <v>7.0199999809265137</v>
      </c>
      <c r="H43" s="2">
        <v>21.84</v>
      </c>
      <c r="I43" s="2">
        <v>21.84</v>
      </c>
      <c r="J43" s="2">
        <v>21.84</v>
      </c>
      <c r="K43" s="2">
        <v>21.84</v>
      </c>
      <c r="L43" s="2">
        <v>14.040000000000001</v>
      </c>
      <c r="M43" s="2">
        <v>14.040000000000001</v>
      </c>
      <c r="N43" s="2">
        <v>10.92</v>
      </c>
      <c r="O43" s="2">
        <v>10.92</v>
      </c>
      <c r="P43" s="2">
        <v>10.92</v>
      </c>
      <c r="Q43" s="2">
        <v>10.92</v>
      </c>
      <c r="R43" s="2">
        <v>7.0200000000000005</v>
      </c>
      <c r="S43" s="2">
        <v>7.0200000000000005</v>
      </c>
      <c r="T43" s="4">
        <v>0.64233059338743148</v>
      </c>
      <c r="U43" s="4">
        <v>0.64024725640067537</v>
      </c>
      <c r="V43" s="4">
        <v>0.63703449508937138</v>
      </c>
      <c r="W43" s="4">
        <v>0.60157585384208201</v>
      </c>
      <c r="X43" s="4">
        <v>0.79177350286971016</v>
      </c>
      <c r="Y43" s="4">
        <v>0.78942901388532416</v>
      </c>
    </row>
    <row r="44" spans="1:25" x14ac:dyDescent="0.3">
      <c r="A44" s="1">
        <v>47270</v>
      </c>
      <c r="B44" s="2">
        <v>5.1514999866485596</v>
      </c>
      <c r="C44" s="2">
        <v>5.129000186920166</v>
      </c>
      <c r="D44" s="2">
        <v>5.0944998264312744</v>
      </c>
      <c r="E44" s="2">
        <v>4.7755000591278076</v>
      </c>
      <c r="F44" s="2">
        <v>3.809499979019165</v>
      </c>
      <c r="G44" s="2">
        <v>3.7955000400543213</v>
      </c>
      <c r="H44" s="2">
        <v>21.84</v>
      </c>
      <c r="I44" s="2">
        <v>21.84</v>
      </c>
      <c r="J44" s="2">
        <v>21.84</v>
      </c>
      <c r="K44" s="2">
        <v>21.84</v>
      </c>
      <c r="L44" s="2">
        <v>14.040000000000001</v>
      </c>
      <c r="M44" s="2">
        <v>14.040000000000001</v>
      </c>
      <c r="N44" s="2">
        <v>10.92</v>
      </c>
      <c r="O44" s="2">
        <v>10.92</v>
      </c>
      <c r="P44" s="2">
        <v>10.92</v>
      </c>
      <c r="Q44" s="2">
        <v>10.92</v>
      </c>
      <c r="R44" s="2">
        <v>7.0200000000000005</v>
      </c>
      <c r="S44" s="2">
        <v>7.0200000000000005</v>
      </c>
      <c r="T44" s="4">
        <v>0.64233059338743148</v>
      </c>
      <c r="U44" s="4">
        <v>0.64024725640067537</v>
      </c>
      <c r="V44" s="4">
        <v>0.63703449508937138</v>
      </c>
      <c r="W44" s="4">
        <v>0.60157585384208201</v>
      </c>
      <c r="X44" s="4">
        <v>0.79177350286971016</v>
      </c>
      <c r="Y44" s="4">
        <v>0.78942901388532416</v>
      </c>
    </row>
    <row r="45" spans="1:25" x14ac:dyDescent="0.3">
      <c r="A45" s="1">
        <v>47300</v>
      </c>
      <c r="B45" s="2">
        <v>7.3675000667572021</v>
      </c>
      <c r="C45" s="2">
        <v>7.3375000953674316</v>
      </c>
      <c r="D45" s="2">
        <v>7.2909998893737793</v>
      </c>
      <c r="E45" s="2">
        <v>6.9169998168945313</v>
      </c>
      <c r="F45" s="2">
        <v>5.8974997997283936</v>
      </c>
      <c r="G45" s="2">
        <v>5.879000186920166</v>
      </c>
      <c r="H45" s="2">
        <v>21.84</v>
      </c>
      <c r="I45" s="2">
        <v>21.84</v>
      </c>
      <c r="J45" s="2">
        <v>21.84</v>
      </c>
      <c r="K45" s="2">
        <v>21.84</v>
      </c>
      <c r="L45" s="2">
        <v>14.040000000000001</v>
      </c>
      <c r="M45" s="2">
        <v>14.040000000000001</v>
      </c>
      <c r="N45" s="2">
        <v>10.92</v>
      </c>
      <c r="O45" s="2">
        <v>10.92</v>
      </c>
      <c r="P45" s="2">
        <v>10.92</v>
      </c>
      <c r="Q45" s="2">
        <v>10.92</v>
      </c>
      <c r="R45" s="2">
        <v>7.0200000000000005</v>
      </c>
      <c r="S45" s="2">
        <v>7.0200000000000005</v>
      </c>
      <c r="T45" s="4">
        <v>0.64233059338743148</v>
      </c>
      <c r="U45" s="4">
        <v>0.64024725640067537</v>
      </c>
      <c r="V45" s="4">
        <v>0.63703449508937138</v>
      </c>
      <c r="W45" s="4">
        <v>0.60157585384208201</v>
      </c>
      <c r="X45" s="4">
        <v>0.79177350286971016</v>
      </c>
      <c r="Y45" s="4">
        <v>0.78942901388532416</v>
      </c>
    </row>
    <row r="46" spans="1:25" x14ac:dyDescent="0.3">
      <c r="A46" s="1">
        <v>47331</v>
      </c>
      <c r="B46" s="2">
        <v>5.9319999217987061</v>
      </c>
      <c r="C46" s="2">
        <v>5.8784999847412109</v>
      </c>
      <c r="D46" s="2">
        <v>5.7960000038146973</v>
      </c>
      <c r="E46" s="2">
        <v>5.3980000019073486</v>
      </c>
      <c r="F46" s="2">
        <v>4.3670001029968262</v>
      </c>
      <c r="G46" s="2">
        <v>4.3350000381469727</v>
      </c>
      <c r="H46" s="2">
        <v>21.84</v>
      </c>
      <c r="I46" s="2">
        <v>21.84</v>
      </c>
      <c r="J46" s="2">
        <v>21.84</v>
      </c>
      <c r="K46" s="2">
        <v>21.84</v>
      </c>
      <c r="L46" s="2">
        <v>14.040000000000001</v>
      </c>
      <c r="M46" s="2">
        <v>14.040000000000001</v>
      </c>
      <c r="N46" s="2">
        <v>10.92</v>
      </c>
      <c r="O46" s="2">
        <v>10.92</v>
      </c>
      <c r="P46" s="2">
        <v>10.92</v>
      </c>
      <c r="Q46" s="2">
        <v>10.92</v>
      </c>
      <c r="R46" s="2">
        <v>7.0200000000000005</v>
      </c>
      <c r="S46" s="2">
        <v>7.0200000000000005</v>
      </c>
      <c r="T46" s="4">
        <v>0.64233059338743148</v>
      </c>
      <c r="U46" s="4">
        <v>0.64024725640067537</v>
      </c>
      <c r="V46" s="4">
        <v>0.63703449508937138</v>
      </c>
      <c r="W46" s="4">
        <v>0.60157585384208201</v>
      </c>
      <c r="X46" s="4">
        <v>0.79177350286971016</v>
      </c>
      <c r="Y46" s="4">
        <v>0.78942901388532416</v>
      </c>
    </row>
    <row r="47" spans="1:25" x14ac:dyDescent="0.3">
      <c r="A47" s="1">
        <v>47362</v>
      </c>
      <c r="B47" s="2">
        <v>6.0505001544952393</v>
      </c>
      <c r="C47" s="2">
        <v>5.9809999465942383</v>
      </c>
      <c r="D47" s="2">
        <v>5.8735001087188721</v>
      </c>
      <c r="E47" s="2">
        <v>5.434499979019165</v>
      </c>
      <c r="F47" s="2">
        <v>4.3810000419616699</v>
      </c>
      <c r="G47" s="2">
        <v>4.3420000076293945</v>
      </c>
      <c r="H47" s="2">
        <v>21.84</v>
      </c>
      <c r="I47" s="2">
        <v>21.84</v>
      </c>
      <c r="J47" s="2">
        <v>21.84</v>
      </c>
      <c r="K47" s="2">
        <v>21.84</v>
      </c>
      <c r="L47" s="2">
        <v>14.040000000000001</v>
      </c>
      <c r="M47" s="2">
        <v>14.040000000000001</v>
      </c>
      <c r="N47" s="2">
        <v>10.92</v>
      </c>
      <c r="O47" s="2">
        <v>10.92</v>
      </c>
      <c r="P47" s="2">
        <v>10.92</v>
      </c>
      <c r="Q47" s="2">
        <v>10.92</v>
      </c>
      <c r="R47" s="2">
        <v>7.0200000000000005</v>
      </c>
      <c r="S47" s="2">
        <v>7.0200000000000005</v>
      </c>
      <c r="T47" s="4">
        <v>0.64233059338743148</v>
      </c>
      <c r="U47" s="4">
        <v>0.64024725640067537</v>
      </c>
      <c r="V47" s="4">
        <v>0.63703449508937138</v>
      </c>
      <c r="W47" s="4">
        <v>0.60157585384208201</v>
      </c>
      <c r="X47" s="4">
        <v>0.79177350286971016</v>
      </c>
      <c r="Y47" s="4">
        <v>0.78942901388532416</v>
      </c>
    </row>
    <row r="48" spans="1:25" x14ac:dyDescent="0.3">
      <c r="A48" s="1">
        <v>47392</v>
      </c>
      <c r="B48" s="2">
        <v>6.1150000095367432</v>
      </c>
      <c r="C48" s="2">
        <v>6.0380001068115234</v>
      </c>
      <c r="D48" s="2">
        <v>5.9200000762939453</v>
      </c>
      <c r="E48" s="2">
        <v>5.4660000801086426</v>
      </c>
      <c r="F48" s="2">
        <v>4.3930001258850098</v>
      </c>
      <c r="G48" s="2">
        <v>4.3494999408721924</v>
      </c>
      <c r="H48" s="2">
        <v>21.84</v>
      </c>
      <c r="I48" s="2">
        <v>21.84</v>
      </c>
      <c r="J48" s="2">
        <v>21.84</v>
      </c>
      <c r="K48" s="2">
        <v>21.84</v>
      </c>
      <c r="L48" s="2">
        <v>14.040000000000001</v>
      </c>
      <c r="M48" s="2">
        <v>14.040000000000001</v>
      </c>
      <c r="N48" s="2">
        <v>10.92</v>
      </c>
      <c r="O48" s="2">
        <v>10.92</v>
      </c>
      <c r="P48" s="2">
        <v>10.92</v>
      </c>
      <c r="Q48" s="2">
        <v>10.92</v>
      </c>
      <c r="R48" s="2">
        <v>7.0200000000000005</v>
      </c>
      <c r="S48" s="2">
        <v>7.0200000000000005</v>
      </c>
      <c r="T48" s="4">
        <v>0.64233059338743148</v>
      </c>
      <c r="U48" s="4">
        <v>0.64024725640067537</v>
      </c>
      <c r="V48" s="4">
        <v>0.63703449508937138</v>
      </c>
      <c r="W48" s="4">
        <v>0.60157585384208201</v>
      </c>
      <c r="X48" s="4">
        <v>0.79177350286971016</v>
      </c>
      <c r="Y48" s="4">
        <v>0.78942901388532416</v>
      </c>
    </row>
    <row r="49" spans="1:25" x14ac:dyDescent="0.3">
      <c r="A49" s="1">
        <v>47423</v>
      </c>
      <c r="B49" s="2">
        <v>6.0209999084472656</v>
      </c>
      <c r="C49" s="2">
        <v>5.9570000171661377</v>
      </c>
      <c r="D49" s="2">
        <v>5.8580000400543213</v>
      </c>
      <c r="E49" s="2">
        <v>5.4554998874664307</v>
      </c>
      <c r="F49" s="2">
        <v>4.3959999084472656</v>
      </c>
      <c r="G49" s="2">
        <v>4.3550000190734863</v>
      </c>
      <c r="H49" s="2">
        <v>21.84</v>
      </c>
      <c r="I49" s="2">
        <v>21.84</v>
      </c>
      <c r="J49" s="2">
        <v>21.84</v>
      </c>
      <c r="K49" s="2">
        <v>21.84</v>
      </c>
      <c r="L49" s="2">
        <v>14.040000000000001</v>
      </c>
      <c r="M49" s="2">
        <v>14.040000000000001</v>
      </c>
      <c r="N49" s="2">
        <v>10.92</v>
      </c>
      <c r="O49" s="2">
        <v>10.92</v>
      </c>
      <c r="P49" s="2">
        <v>10.92</v>
      </c>
      <c r="Q49" s="2">
        <v>10.92</v>
      </c>
      <c r="R49" s="2">
        <v>7.0200000000000005</v>
      </c>
      <c r="S49" s="2">
        <v>7.0200000000000005</v>
      </c>
      <c r="T49" s="4">
        <v>0.64233059338743148</v>
      </c>
      <c r="U49" s="4">
        <v>0.64024725640067537</v>
      </c>
      <c r="V49" s="4">
        <v>0.63703449508937138</v>
      </c>
      <c r="W49" s="4">
        <v>0.60157585384208201</v>
      </c>
      <c r="X49" s="4">
        <v>0.79177350286971016</v>
      </c>
      <c r="Y49" s="4">
        <v>0.78942901388532416</v>
      </c>
    </row>
    <row r="50" spans="1:25" x14ac:dyDescent="0.3">
      <c r="A50" s="1">
        <v>47453</v>
      </c>
      <c r="B50" s="2">
        <v>5.878000020980835</v>
      </c>
      <c r="C50" s="2">
        <v>5.8350000381469727</v>
      </c>
      <c r="D50" s="2">
        <v>5.7679998874664307</v>
      </c>
      <c r="E50" s="2">
        <v>5.4049999713897705</v>
      </c>
      <c r="F50" s="2">
        <v>4.3779997825622559</v>
      </c>
      <c r="G50" s="2">
        <v>4.3454999923706055</v>
      </c>
      <c r="H50" s="2">
        <v>21.84</v>
      </c>
      <c r="I50" s="2">
        <v>21.84</v>
      </c>
      <c r="J50" s="2">
        <v>21.84</v>
      </c>
      <c r="K50" s="2">
        <v>21.84</v>
      </c>
      <c r="L50" s="2">
        <v>14.040000000000001</v>
      </c>
      <c r="M50" s="2">
        <v>14.040000000000001</v>
      </c>
      <c r="N50" s="2">
        <v>10.92</v>
      </c>
      <c r="O50" s="2">
        <v>10.92</v>
      </c>
      <c r="P50" s="2">
        <v>10.92</v>
      </c>
      <c r="Q50" s="2">
        <v>10.92</v>
      </c>
      <c r="R50" s="2">
        <v>7.0200000000000005</v>
      </c>
      <c r="S50" s="2">
        <v>7.0200000000000005</v>
      </c>
      <c r="T50" s="4">
        <v>0.64233059338743148</v>
      </c>
      <c r="U50" s="4">
        <v>0.64024725640067537</v>
      </c>
      <c r="V50" s="4">
        <v>0.63703449508937138</v>
      </c>
      <c r="W50" s="4">
        <v>0.60157585384208201</v>
      </c>
      <c r="X50" s="4">
        <v>0.79177350286971016</v>
      </c>
      <c r="Y50" s="4">
        <v>0.78942901388532416</v>
      </c>
    </row>
    <row r="51" spans="1:25" x14ac:dyDescent="0.3">
      <c r="A51" s="1">
        <v>47484</v>
      </c>
      <c r="B51" s="2">
        <v>10.205750226974487</v>
      </c>
      <c r="C51" s="2">
        <v>10.185999870300293</v>
      </c>
      <c r="D51" s="2">
        <v>10.154999732971191</v>
      </c>
      <c r="E51" s="2">
        <v>9.6897499561309814</v>
      </c>
      <c r="F51" s="2">
        <v>8.6020002365112305</v>
      </c>
      <c r="G51" s="2">
        <v>8.5810003280639648</v>
      </c>
      <c r="H51" s="2">
        <v>21.84</v>
      </c>
      <c r="I51" s="2">
        <v>21.84</v>
      </c>
      <c r="J51" s="2">
        <v>21.84</v>
      </c>
      <c r="K51" s="2">
        <v>21.84</v>
      </c>
      <c r="L51" s="2">
        <v>14.040000000000001</v>
      </c>
      <c r="M51" s="2">
        <v>14.040000000000001</v>
      </c>
      <c r="N51" s="2">
        <v>10.92</v>
      </c>
      <c r="O51" s="2">
        <v>10.92</v>
      </c>
      <c r="P51" s="2">
        <v>10.92</v>
      </c>
      <c r="Q51" s="2">
        <v>10.92</v>
      </c>
      <c r="R51" s="2">
        <v>7.0200000000000005</v>
      </c>
      <c r="S51" s="2">
        <v>7.0200000000000005</v>
      </c>
      <c r="T51" s="4">
        <v>0.35371356149077854</v>
      </c>
      <c r="U51" s="4">
        <v>0.35267094188848552</v>
      </c>
      <c r="V51" s="4">
        <v>0.35106455895854149</v>
      </c>
      <c r="W51" s="4">
        <v>0.33243188909704141</v>
      </c>
      <c r="X51" s="4">
        <v>0.44331523074157331</v>
      </c>
      <c r="Y51" s="4">
        <v>0.44199608315882633</v>
      </c>
    </row>
    <row r="52" spans="1:25" x14ac:dyDescent="0.3">
      <c r="A52" s="1">
        <v>47515</v>
      </c>
      <c r="B52" s="2">
        <v>9.9275002479553223</v>
      </c>
      <c r="C52" s="2">
        <v>9.9505000114440918</v>
      </c>
      <c r="D52" s="2">
        <v>9.9862501621246338</v>
      </c>
      <c r="E52" s="2">
        <v>9.5774996280670166</v>
      </c>
      <c r="F52" s="2">
        <v>8.5577497482299805</v>
      </c>
      <c r="G52" s="2">
        <v>8.5567500591278076</v>
      </c>
      <c r="H52" s="2">
        <v>21.84</v>
      </c>
      <c r="I52" s="2">
        <v>21.84</v>
      </c>
      <c r="J52" s="2">
        <v>21.84</v>
      </c>
      <c r="K52" s="2">
        <v>21.84</v>
      </c>
      <c r="L52" s="2">
        <v>14.040000000000001</v>
      </c>
      <c r="M52" s="2">
        <v>14.040000000000001</v>
      </c>
      <c r="N52" s="2">
        <v>10.92</v>
      </c>
      <c r="O52" s="2">
        <v>10.92</v>
      </c>
      <c r="P52" s="2">
        <v>10.92</v>
      </c>
      <c r="Q52" s="2">
        <v>10.92</v>
      </c>
      <c r="R52" s="2">
        <v>7.0200000000000005</v>
      </c>
      <c r="S52" s="2">
        <v>7.0200000000000005</v>
      </c>
      <c r="T52" s="4">
        <v>0.35371356149077854</v>
      </c>
      <c r="U52" s="4">
        <v>0.35267094188848552</v>
      </c>
      <c r="V52" s="4">
        <v>0.35106455895854149</v>
      </c>
      <c r="W52" s="4">
        <v>0.33243188909704141</v>
      </c>
      <c r="X52" s="4">
        <v>0.44331523074157331</v>
      </c>
      <c r="Y52" s="4">
        <v>0.44199608315882633</v>
      </c>
    </row>
    <row r="53" spans="1:25" x14ac:dyDescent="0.3">
      <c r="A53" s="1">
        <v>47543</v>
      </c>
      <c r="B53" s="2">
        <v>9.7287499904632568</v>
      </c>
      <c r="C53" s="2">
        <v>9.7797496318817139</v>
      </c>
      <c r="D53" s="2">
        <v>9.8587501049041748</v>
      </c>
      <c r="E53" s="2">
        <v>9.4947502613067627</v>
      </c>
      <c r="F53" s="2">
        <v>8.5209999084472656</v>
      </c>
      <c r="G53" s="2">
        <v>8.5360002517700195</v>
      </c>
      <c r="H53" s="2">
        <v>21.84</v>
      </c>
      <c r="I53" s="2">
        <v>21.84</v>
      </c>
      <c r="J53" s="2">
        <v>21.84</v>
      </c>
      <c r="K53" s="2">
        <v>21.84</v>
      </c>
      <c r="L53" s="2">
        <v>14.040000000000001</v>
      </c>
      <c r="M53" s="2">
        <v>14.040000000000001</v>
      </c>
      <c r="N53" s="2">
        <v>10.92</v>
      </c>
      <c r="O53" s="2">
        <v>10.92</v>
      </c>
      <c r="P53" s="2">
        <v>10.92</v>
      </c>
      <c r="Q53" s="2">
        <v>10.92</v>
      </c>
      <c r="R53" s="2">
        <v>7.0200000000000005</v>
      </c>
      <c r="S53" s="2">
        <v>7.0200000000000005</v>
      </c>
      <c r="T53" s="4">
        <v>0.35371356149077854</v>
      </c>
      <c r="U53" s="4">
        <v>0.35267094188848552</v>
      </c>
      <c r="V53" s="4">
        <v>0.35106455895854149</v>
      </c>
      <c r="W53" s="4">
        <v>0.33243188909704141</v>
      </c>
      <c r="X53" s="4">
        <v>0.44331523074157331</v>
      </c>
      <c r="Y53" s="4">
        <v>0.44199608315882633</v>
      </c>
    </row>
    <row r="54" spans="1:25" x14ac:dyDescent="0.3">
      <c r="A54" s="1">
        <v>47574</v>
      </c>
      <c r="B54" s="2">
        <v>9.8242497444152832</v>
      </c>
      <c r="C54" s="2">
        <v>9.8590004444122314</v>
      </c>
      <c r="D54" s="2">
        <v>9.9122500419616699</v>
      </c>
      <c r="E54" s="2">
        <v>9.5155000686645508</v>
      </c>
      <c r="F54" s="2">
        <v>8.5217502117156982</v>
      </c>
      <c r="G54" s="2">
        <v>8.5314996242523193</v>
      </c>
      <c r="H54" s="2">
        <v>21.84</v>
      </c>
      <c r="I54" s="2">
        <v>21.84</v>
      </c>
      <c r="J54" s="2">
        <v>21.84</v>
      </c>
      <c r="K54" s="2">
        <v>21.84</v>
      </c>
      <c r="L54" s="2">
        <v>14.040000000000001</v>
      </c>
      <c r="M54" s="2">
        <v>14.040000000000001</v>
      </c>
      <c r="N54" s="2">
        <v>10.92</v>
      </c>
      <c r="O54" s="2">
        <v>10.92</v>
      </c>
      <c r="P54" s="2">
        <v>10.92</v>
      </c>
      <c r="Q54" s="2">
        <v>10.92</v>
      </c>
      <c r="R54" s="2">
        <v>7.0200000000000005</v>
      </c>
      <c r="S54" s="2">
        <v>7.0200000000000005</v>
      </c>
      <c r="T54" s="4">
        <v>0.35371356149077854</v>
      </c>
      <c r="U54" s="4">
        <v>0.35267094188848552</v>
      </c>
      <c r="V54" s="4">
        <v>0.35106455895854149</v>
      </c>
      <c r="W54" s="4">
        <v>0.33243188909704141</v>
      </c>
      <c r="X54" s="4">
        <v>0.44331523074157331</v>
      </c>
      <c r="Y54" s="4">
        <v>0.44199608315882633</v>
      </c>
    </row>
    <row r="55" spans="1:25" x14ac:dyDescent="0.3">
      <c r="A55" s="1">
        <v>47604</v>
      </c>
      <c r="B55" s="2">
        <v>10.049499988555908</v>
      </c>
      <c r="C55" s="2">
        <v>10.047500133514404</v>
      </c>
      <c r="D55" s="2">
        <v>10.043499708175659</v>
      </c>
      <c r="E55" s="2">
        <v>9.589749813079834</v>
      </c>
      <c r="F55" s="2">
        <v>8.5477502346038818</v>
      </c>
      <c r="G55" s="2">
        <v>8.5439996719360352</v>
      </c>
      <c r="H55" s="2">
        <v>21.84</v>
      </c>
      <c r="I55" s="2">
        <v>21.84</v>
      </c>
      <c r="J55" s="2">
        <v>21.84</v>
      </c>
      <c r="K55" s="2">
        <v>21.84</v>
      </c>
      <c r="L55" s="2">
        <v>14.040000000000001</v>
      </c>
      <c r="M55" s="2">
        <v>14.040000000000001</v>
      </c>
      <c r="N55" s="2">
        <v>10.92</v>
      </c>
      <c r="O55" s="2">
        <v>10.92</v>
      </c>
      <c r="P55" s="2">
        <v>10.92</v>
      </c>
      <c r="Q55" s="2">
        <v>10.92</v>
      </c>
      <c r="R55" s="2">
        <v>7.0200000000000005</v>
      </c>
      <c r="S55" s="2">
        <v>7.0200000000000005</v>
      </c>
      <c r="T55" s="4">
        <v>0.35371356149077854</v>
      </c>
      <c r="U55" s="4">
        <v>0.35267094188848552</v>
      </c>
      <c r="V55" s="4">
        <v>0.35106455895854149</v>
      </c>
      <c r="W55" s="4">
        <v>0.33243188909704141</v>
      </c>
      <c r="X55" s="4">
        <v>0.44331523074157331</v>
      </c>
      <c r="Y55" s="4">
        <v>0.44199608315882633</v>
      </c>
    </row>
    <row r="56" spans="1:25" x14ac:dyDescent="0.3">
      <c r="A56" s="1">
        <v>47635</v>
      </c>
      <c r="B56" s="2">
        <v>5.1974999904632568</v>
      </c>
      <c r="C56" s="2">
        <v>5.1747502088546753</v>
      </c>
      <c r="D56" s="2">
        <v>5.1404998302459717</v>
      </c>
      <c r="E56" s="2">
        <v>4.815500020980835</v>
      </c>
      <c r="F56" s="2">
        <v>3.8377499580383301</v>
      </c>
      <c r="G56" s="2">
        <v>3.8237500190734863</v>
      </c>
      <c r="H56" s="2">
        <v>21.84</v>
      </c>
      <c r="I56" s="2">
        <v>21.84</v>
      </c>
      <c r="J56" s="2">
        <v>21.84</v>
      </c>
      <c r="K56" s="2">
        <v>21.84</v>
      </c>
      <c r="L56" s="2">
        <v>14.040000000000001</v>
      </c>
      <c r="M56" s="2">
        <v>14.040000000000001</v>
      </c>
      <c r="N56" s="2">
        <v>10.92</v>
      </c>
      <c r="O56" s="2">
        <v>10.92</v>
      </c>
      <c r="P56" s="2">
        <v>10.92</v>
      </c>
      <c r="Q56" s="2">
        <v>10.92</v>
      </c>
      <c r="R56" s="2">
        <v>7.0200000000000005</v>
      </c>
      <c r="S56" s="2">
        <v>7.0200000000000005</v>
      </c>
      <c r="T56" s="4">
        <v>0.35371356149077854</v>
      </c>
      <c r="U56" s="4">
        <v>0.35267094188848552</v>
      </c>
      <c r="V56" s="4">
        <v>0.35106455895854149</v>
      </c>
      <c r="W56" s="4">
        <v>0.33243188909704141</v>
      </c>
      <c r="X56" s="4">
        <v>0.44331523074157331</v>
      </c>
      <c r="Y56" s="4">
        <v>0.44199608315882633</v>
      </c>
    </row>
    <row r="57" spans="1:25" x14ac:dyDescent="0.3">
      <c r="A57" s="1">
        <v>47665</v>
      </c>
      <c r="B57" s="2">
        <v>7.4457501173019409</v>
      </c>
      <c r="C57" s="2">
        <v>7.4157500267028809</v>
      </c>
      <c r="D57" s="2">
        <v>7.3694999217987061</v>
      </c>
      <c r="E57" s="2">
        <v>6.9889998435974121</v>
      </c>
      <c r="F57" s="2">
        <v>5.9567497968673706</v>
      </c>
      <c r="G57" s="2">
        <v>5.9380002021789551</v>
      </c>
      <c r="H57" s="2">
        <v>21.84</v>
      </c>
      <c r="I57" s="2">
        <v>21.84</v>
      </c>
      <c r="J57" s="2">
        <v>21.84</v>
      </c>
      <c r="K57" s="2">
        <v>21.84</v>
      </c>
      <c r="L57" s="2">
        <v>14.040000000000001</v>
      </c>
      <c r="M57" s="2">
        <v>14.040000000000001</v>
      </c>
      <c r="N57" s="2">
        <v>10.92</v>
      </c>
      <c r="O57" s="2">
        <v>10.92</v>
      </c>
      <c r="P57" s="2">
        <v>10.92</v>
      </c>
      <c r="Q57" s="2">
        <v>10.92</v>
      </c>
      <c r="R57" s="2">
        <v>7.0200000000000005</v>
      </c>
      <c r="S57" s="2">
        <v>7.0200000000000005</v>
      </c>
      <c r="T57" s="4">
        <v>0.35371356149077854</v>
      </c>
      <c r="U57" s="4">
        <v>0.35267094188848552</v>
      </c>
      <c r="V57" s="4">
        <v>0.35106455895854149</v>
      </c>
      <c r="W57" s="4">
        <v>0.33243188909704141</v>
      </c>
      <c r="X57" s="4">
        <v>0.44331523074157331</v>
      </c>
      <c r="Y57" s="4">
        <v>0.44199608315882633</v>
      </c>
    </row>
    <row r="58" spans="1:25" x14ac:dyDescent="0.3">
      <c r="A58" s="1">
        <v>47696</v>
      </c>
      <c r="B58" s="2">
        <v>5.9969998598098755</v>
      </c>
      <c r="C58" s="2">
        <v>5.9432499408721924</v>
      </c>
      <c r="D58" s="2">
        <v>5.8610000610351563</v>
      </c>
      <c r="E58" s="2">
        <v>5.4564999341964722</v>
      </c>
      <c r="F58" s="2">
        <v>4.4130001068115234</v>
      </c>
      <c r="G58" s="2">
        <v>4.3810000419616699</v>
      </c>
      <c r="H58" s="2">
        <v>21.84</v>
      </c>
      <c r="I58" s="2">
        <v>21.84</v>
      </c>
      <c r="J58" s="2">
        <v>21.84</v>
      </c>
      <c r="K58" s="2">
        <v>21.84</v>
      </c>
      <c r="L58" s="2">
        <v>14.040000000000001</v>
      </c>
      <c r="M58" s="2">
        <v>14.040000000000001</v>
      </c>
      <c r="N58" s="2">
        <v>10.92</v>
      </c>
      <c r="O58" s="2">
        <v>10.92</v>
      </c>
      <c r="P58" s="2">
        <v>10.92</v>
      </c>
      <c r="Q58" s="2">
        <v>10.92</v>
      </c>
      <c r="R58" s="2">
        <v>7.0200000000000005</v>
      </c>
      <c r="S58" s="2">
        <v>7.0200000000000005</v>
      </c>
      <c r="T58" s="4">
        <v>0.35371356149077854</v>
      </c>
      <c r="U58" s="4">
        <v>0.35267094188848552</v>
      </c>
      <c r="V58" s="4">
        <v>0.35106455895854149</v>
      </c>
      <c r="W58" s="4">
        <v>0.33243188909704141</v>
      </c>
      <c r="X58" s="4">
        <v>0.44331523074157331</v>
      </c>
      <c r="Y58" s="4">
        <v>0.44199608315882633</v>
      </c>
    </row>
    <row r="59" spans="1:25" x14ac:dyDescent="0.3">
      <c r="A59" s="1">
        <v>47727</v>
      </c>
      <c r="B59" s="2">
        <v>6.1162501573562622</v>
      </c>
      <c r="C59" s="2">
        <v>6.0464999675750732</v>
      </c>
      <c r="D59" s="2">
        <v>5.939250111579895</v>
      </c>
      <c r="E59" s="2">
        <v>5.4932500123977661</v>
      </c>
      <c r="F59" s="2">
        <v>4.4270000457763672</v>
      </c>
      <c r="G59" s="2">
        <v>4.3880000114440918</v>
      </c>
      <c r="H59" s="2">
        <v>21.84</v>
      </c>
      <c r="I59" s="2">
        <v>21.84</v>
      </c>
      <c r="J59" s="2">
        <v>21.84</v>
      </c>
      <c r="K59" s="2">
        <v>21.84</v>
      </c>
      <c r="L59" s="2">
        <v>14.040000000000001</v>
      </c>
      <c r="M59" s="2">
        <v>14.040000000000001</v>
      </c>
      <c r="N59" s="2">
        <v>10.92</v>
      </c>
      <c r="O59" s="2">
        <v>10.92</v>
      </c>
      <c r="P59" s="2">
        <v>10.92</v>
      </c>
      <c r="Q59" s="2">
        <v>10.92</v>
      </c>
      <c r="R59" s="2">
        <v>7.0200000000000005</v>
      </c>
      <c r="S59" s="2">
        <v>7.0200000000000005</v>
      </c>
      <c r="T59" s="4">
        <v>0.35371356149077854</v>
      </c>
      <c r="U59" s="4">
        <v>0.35267094188848552</v>
      </c>
      <c r="V59" s="4">
        <v>0.35106455895854149</v>
      </c>
      <c r="W59" s="4">
        <v>0.33243188909704141</v>
      </c>
      <c r="X59" s="4">
        <v>0.44331523074157331</v>
      </c>
      <c r="Y59" s="4">
        <v>0.44199608315882633</v>
      </c>
    </row>
    <row r="60" spans="1:25" x14ac:dyDescent="0.3">
      <c r="A60" s="1">
        <v>47757</v>
      </c>
      <c r="B60" s="2">
        <v>6.1804999113082886</v>
      </c>
      <c r="C60" s="2">
        <v>6.1035001277923584</v>
      </c>
      <c r="D60" s="2">
        <v>5.9855000972747803</v>
      </c>
      <c r="E60" s="2">
        <v>5.5245001316070557</v>
      </c>
      <c r="F60" s="2">
        <v>4.439000129699707</v>
      </c>
      <c r="G60" s="2">
        <v>4.3952499628067017</v>
      </c>
      <c r="H60" s="2">
        <v>21.84</v>
      </c>
      <c r="I60" s="2">
        <v>21.84</v>
      </c>
      <c r="J60" s="2">
        <v>21.84</v>
      </c>
      <c r="K60" s="2">
        <v>21.84</v>
      </c>
      <c r="L60" s="2">
        <v>14.040000000000001</v>
      </c>
      <c r="M60" s="2">
        <v>14.040000000000001</v>
      </c>
      <c r="N60" s="2">
        <v>10.92</v>
      </c>
      <c r="O60" s="2">
        <v>10.92</v>
      </c>
      <c r="P60" s="2">
        <v>10.92</v>
      </c>
      <c r="Q60" s="2">
        <v>10.92</v>
      </c>
      <c r="R60" s="2">
        <v>7.0200000000000005</v>
      </c>
      <c r="S60" s="2">
        <v>7.0200000000000005</v>
      </c>
      <c r="T60" s="4">
        <v>0.35371356149077854</v>
      </c>
      <c r="U60" s="4">
        <v>0.35267094188848552</v>
      </c>
      <c r="V60" s="4">
        <v>0.35106455895854149</v>
      </c>
      <c r="W60" s="4">
        <v>0.33243188909704141</v>
      </c>
      <c r="X60" s="4">
        <v>0.44331523074157331</v>
      </c>
      <c r="Y60" s="4">
        <v>0.44199608315882633</v>
      </c>
    </row>
    <row r="61" spans="1:25" x14ac:dyDescent="0.3">
      <c r="A61" s="1">
        <v>47788</v>
      </c>
      <c r="B61" s="2">
        <v>6.0859999656677246</v>
      </c>
      <c r="C61" s="2">
        <v>6.0219999551773071</v>
      </c>
      <c r="D61" s="2">
        <v>5.9229999780654907</v>
      </c>
      <c r="E61" s="2">
        <v>5.5142499208450317</v>
      </c>
      <c r="F61" s="2">
        <v>4.4419999122619629</v>
      </c>
      <c r="G61" s="2">
        <v>4.4010000228881836</v>
      </c>
      <c r="H61" s="2">
        <v>21.84</v>
      </c>
      <c r="I61" s="2">
        <v>21.84</v>
      </c>
      <c r="J61" s="2">
        <v>21.84</v>
      </c>
      <c r="K61" s="2">
        <v>21.84</v>
      </c>
      <c r="L61" s="2">
        <v>14.040000000000001</v>
      </c>
      <c r="M61" s="2">
        <v>14.040000000000001</v>
      </c>
      <c r="N61" s="2">
        <v>10.92</v>
      </c>
      <c r="O61" s="2">
        <v>10.92</v>
      </c>
      <c r="P61" s="2">
        <v>10.92</v>
      </c>
      <c r="Q61" s="2">
        <v>10.92</v>
      </c>
      <c r="R61" s="2">
        <v>7.0200000000000005</v>
      </c>
      <c r="S61" s="2">
        <v>7.0200000000000005</v>
      </c>
      <c r="T61" s="4">
        <v>0.35371356149077854</v>
      </c>
      <c r="U61" s="4">
        <v>0.35267094188848552</v>
      </c>
      <c r="V61" s="4">
        <v>0.35106455895854149</v>
      </c>
      <c r="W61" s="4">
        <v>0.33243188909704141</v>
      </c>
      <c r="X61" s="4">
        <v>0.44331523074157331</v>
      </c>
      <c r="Y61" s="4">
        <v>0.44199608315882633</v>
      </c>
    </row>
    <row r="62" spans="1:25" x14ac:dyDescent="0.3">
      <c r="A62" s="1">
        <v>47818</v>
      </c>
      <c r="B62" s="2">
        <v>5.9424999952316284</v>
      </c>
      <c r="C62" s="2">
        <v>5.8995001316070557</v>
      </c>
      <c r="D62" s="2">
        <v>5.8324998617172241</v>
      </c>
      <c r="E62" s="2">
        <v>5.463499903678894</v>
      </c>
      <c r="F62" s="2">
        <v>4.4239997863769531</v>
      </c>
      <c r="G62" s="2">
        <v>4.3912498950958252</v>
      </c>
      <c r="H62" s="2">
        <v>21.84</v>
      </c>
      <c r="I62" s="2">
        <v>21.84</v>
      </c>
      <c r="J62" s="2">
        <v>21.84</v>
      </c>
      <c r="K62" s="2">
        <v>21.84</v>
      </c>
      <c r="L62" s="2">
        <v>14.040000000000001</v>
      </c>
      <c r="M62" s="2">
        <v>14.040000000000001</v>
      </c>
      <c r="N62" s="2">
        <v>10.92</v>
      </c>
      <c r="O62" s="2">
        <v>10.92</v>
      </c>
      <c r="P62" s="2">
        <v>10.92</v>
      </c>
      <c r="Q62" s="2">
        <v>10.92</v>
      </c>
      <c r="R62" s="2">
        <v>7.0200000000000005</v>
      </c>
      <c r="S62" s="2">
        <v>7.0200000000000005</v>
      </c>
      <c r="T62" s="4">
        <v>0.35371356149077854</v>
      </c>
      <c r="U62" s="4">
        <v>0.35267094188848552</v>
      </c>
      <c r="V62" s="4">
        <v>0.35106455895854149</v>
      </c>
      <c r="W62" s="4">
        <v>0.33243188909704141</v>
      </c>
      <c r="X62" s="4">
        <v>0.44331523074157331</v>
      </c>
      <c r="Y62" s="4">
        <v>0.44199608315882633</v>
      </c>
    </row>
    <row r="63" spans="1:25" x14ac:dyDescent="0.3">
      <c r="A63" s="1">
        <v>47849</v>
      </c>
      <c r="B63" s="2">
        <v>10.300000190734863</v>
      </c>
      <c r="C63" s="2">
        <v>10.279999732971191</v>
      </c>
      <c r="D63" s="2">
        <v>10.24899959564209</v>
      </c>
      <c r="E63" s="2">
        <v>9.7760000228881836</v>
      </c>
      <c r="F63" s="2">
        <v>8.6750001907348633</v>
      </c>
      <c r="G63" s="2">
        <v>8.6540002822875977</v>
      </c>
      <c r="H63" s="2">
        <v>21.84</v>
      </c>
      <c r="I63" s="2">
        <v>21.84</v>
      </c>
      <c r="J63" s="2">
        <v>21.84</v>
      </c>
      <c r="K63" s="2">
        <v>21.84</v>
      </c>
      <c r="L63" s="2">
        <v>14.040000000000001</v>
      </c>
      <c r="M63" s="2">
        <v>14.040000000000001</v>
      </c>
      <c r="N63" s="2">
        <v>10.92</v>
      </c>
      <c r="O63" s="2">
        <v>10.92</v>
      </c>
      <c r="P63" s="2">
        <v>10.92</v>
      </c>
      <c r="Q63" s="2">
        <v>10.92</v>
      </c>
      <c r="R63" s="2">
        <v>7.0200000000000005</v>
      </c>
      <c r="S63" s="2">
        <v>7.0200000000000005</v>
      </c>
      <c r="T63" s="4">
        <v>0.35725732644399005</v>
      </c>
      <c r="U63" s="4">
        <v>0.35621184532750078</v>
      </c>
      <c r="V63" s="4">
        <v>0.35460927729496006</v>
      </c>
      <c r="W63" s="4">
        <v>0.33564941823409733</v>
      </c>
      <c r="X63" s="4">
        <v>0.44740622001722208</v>
      </c>
      <c r="Y63" s="4">
        <v>0.44608262048261232</v>
      </c>
    </row>
    <row r="64" spans="1:25" x14ac:dyDescent="0.3">
      <c r="A64" s="1">
        <v>47880</v>
      </c>
      <c r="B64" s="2">
        <v>10.022000312805176</v>
      </c>
      <c r="C64" s="2">
        <v>10.045000076293945</v>
      </c>
      <c r="D64" s="2">
        <v>10.081000328063965</v>
      </c>
      <c r="E64" s="2">
        <v>9.6639995574951172</v>
      </c>
      <c r="F64" s="2">
        <v>8.6309995651245117</v>
      </c>
      <c r="G64" s="2">
        <v>8.630000114440918</v>
      </c>
      <c r="H64" s="2">
        <v>21.84</v>
      </c>
      <c r="I64" s="2">
        <v>21.84</v>
      </c>
      <c r="J64" s="2">
        <v>21.84</v>
      </c>
      <c r="K64" s="2">
        <v>21.84</v>
      </c>
      <c r="L64" s="2">
        <v>14.040000000000001</v>
      </c>
      <c r="M64" s="2">
        <v>14.040000000000001</v>
      </c>
      <c r="N64" s="2">
        <v>10.92</v>
      </c>
      <c r="O64" s="2">
        <v>10.92</v>
      </c>
      <c r="P64" s="2">
        <v>10.92</v>
      </c>
      <c r="Q64" s="2">
        <v>10.92</v>
      </c>
      <c r="R64" s="2">
        <v>7.0200000000000005</v>
      </c>
      <c r="S64" s="2">
        <v>7.0200000000000005</v>
      </c>
      <c r="T64" s="4">
        <v>0.35725732644399005</v>
      </c>
      <c r="U64" s="4">
        <v>0.35621184532750078</v>
      </c>
      <c r="V64" s="4">
        <v>0.35460927729496006</v>
      </c>
      <c r="W64" s="4">
        <v>0.33564941823409733</v>
      </c>
      <c r="X64" s="4">
        <v>0.44740622001722208</v>
      </c>
      <c r="Y64" s="4">
        <v>0.44608262048261232</v>
      </c>
    </row>
    <row r="65" spans="1:25" x14ac:dyDescent="0.3">
      <c r="A65" s="1">
        <v>47908</v>
      </c>
      <c r="B65" s="2">
        <v>9.8229999542236328</v>
      </c>
      <c r="C65" s="2">
        <v>9.8739995956420898</v>
      </c>
      <c r="D65" s="2">
        <v>9.9530000686645508</v>
      </c>
      <c r="E65" s="2">
        <v>9.5810003280639648</v>
      </c>
      <c r="F65" s="2">
        <v>8.5939998626708984</v>
      </c>
      <c r="G65" s="2">
        <v>8.6090002059936523</v>
      </c>
      <c r="H65" s="2">
        <v>21.84</v>
      </c>
      <c r="I65" s="2">
        <v>21.84</v>
      </c>
      <c r="J65" s="2">
        <v>21.84</v>
      </c>
      <c r="K65" s="2">
        <v>21.84</v>
      </c>
      <c r="L65" s="2">
        <v>14.040000000000001</v>
      </c>
      <c r="M65" s="2">
        <v>14.040000000000001</v>
      </c>
      <c r="N65" s="2">
        <v>10.92</v>
      </c>
      <c r="O65" s="2">
        <v>10.92</v>
      </c>
      <c r="P65" s="2">
        <v>10.92</v>
      </c>
      <c r="Q65" s="2">
        <v>10.92</v>
      </c>
      <c r="R65" s="2">
        <v>7.0200000000000005</v>
      </c>
      <c r="S65" s="2">
        <v>7.0200000000000005</v>
      </c>
      <c r="T65" s="4">
        <v>0.35725732644399005</v>
      </c>
      <c r="U65" s="4">
        <v>0.35621184532750078</v>
      </c>
      <c r="V65" s="4">
        <v>0.35460927729496006</v>
      </c>
      <c r="W65" s="4">
        <v>0.33564941823409733</v>
      </c>
      <c r="X65" s="4">
        <v>0.44740622001722208</v>
      </c>
      <c r="Y65" s="4">
        <v>0.44608262048261232</v>
      </c>
    </row>
    <row r="66" spans="1:25" x14ac:dyDescent="0.3">
      <c r="A66" s="1">
        <v>47939</v>
      </c>
      <c r="B66" s="2">
        <v>9.9189996719360352</v>
      </c>
      <c r="C66" s="2">
        <v>9.9540004730224609</v>
      </c>
      <c r="D66" s="2">
        <v>10.006999969482422</v>
      </c>
      <c r="E66" s="2">
        <v>9.6020002365112305</v>
      </c>
      <c r="F66" s="2">
        <v>8.5950002670288086</v>
      </c>
      <c r="G66" s="2">
        <v>8.6049995422363281</v>
      </c>
      <c r="H66" s="2">
        <v>21.84</v>
      </c>
      <c r="I66" s="2">
        <v>21.84</v>
      </c>
      <c r="J66" s="2">
        <v>21.84</v>
      </c>
      <c r="K66" s="2">
        <v>21.84</v>
      </c>
      <c r="L66" s="2">
        <v>14.040000000000001</v>
      </c>
      <c r="M66" s="2">
        <v>14.040000000000001</v>
      </c>
      <c r="N66" s="2">
        <v>10.92</v>
      </c>
      <c r="O66" s="2">
        <v>10.92</v>
      </c>
      <c r="P66" s="2">
        <v>10.92</v>
      </c>
      <c r="Q66" s="2">
        <v>10.92</v>
      </c>
      <c r="R66" s="2">
        <v>7.0200000000000005</v>
      </c>
      <c r="S66" s="2">
        <v>7.0200000000000005</v>
      </c>
      <c r="T66" s="4">
        <v>0.35725732644399005</v>
      </c>
      <c r="U66" s="4">
        <v>0.35621184532750078</v>
      </c>
      <c r="V66" s="4">
        <v>0.35460927729496006</v>
      </c>
      <c r="W66" s="4">
        <v>0.33564941823409733</v>
      </c>
      <c r="X66" s="4">
        <v>0.44740622001722208</v>
      </c>
      <c r="Y66" s="4">
        <v>0.44608262048261232</v>
      </c>
    </row>
    <row r="67" spans="1:25" x14ac:dyDescent="0.3">
      <c r="A67" s="1">
        <v>47969</v>
      </c>
      <c r="B67" s="2">
        <v>10.144000053405762</v>
      </c>
      <c r="C67" s="2">
        <v>10.142000198364258</v>
      </c>
      <c r="D67" s="2">
        <v>10.137999534606934</v>
      </c>
      <c r="E67" s="2">
        <v>9.675999641418457</v>
      </c>
      <c r="F67" s="2">
        <v>8.6210002899169922</v>
      </c>
      <c r="G67" s="2">
        <v>8.616999626159668</v>
      </c>
      <c r="H67" s="2">
        <v>21.84</v>
      </c>
      <c r="I67" s="2">
        <v>21.84</v>
      </c>
      <c r="J67" s="2">
        <v>21.84</v>
      </c>
      <c r="K67" s="2">
        <v>21.84</v>
      </c>
      <c r="L67" s="2">
        <v>14.040000000000001</v>
      </c>
      <c r="M67" s="2">
        <v>14.040000000000001</v>
      </c>
      <c r="N67" s="2">
        <v>10.92</v>
      </c>
      <c r="O67" s="2">
        <v>10.92</v>
      </c>
      <c r="P67" s="2">
        <v>10.92</v>
      </c>
      <c r="Q67" s="2">
        <v>10.92</v>
      </c>
      <c r="R67" s="2">
        <v>7.0200000000000005</v>
      </c>
      <c r="S67" s="2">
        <v>7.0200000000000005</v>
      </c>
      <c r="T67" s="4">
        <v>0.35725732644399005</v>
      </c>
      <c r="U67" s="4">
        <v>0.35621184532750078</v>
      </c>
      <c r="V67" s="4">
        <v>0.35460927729496006</v>
      </c>
      <c r="W67" s="4">
        <v>0.33564941823409733</v>
      </c>
      <c r="X67" s="4">
        <v>0.44740622001722208</v>
      </c>
      <c r="Y67" s="4">
        <v>0.44608262048261232</v>
      </c>
    </row>
    <row r="68" spans="1:25" x14ac:dyDescent="0.3">
      <c r="A68" s="1">
        <v>48000</v>
      </c>
      <c r="B68" s="2">
        <v>5.25</v>
      </c>
      <c r="C68" s="2">
        <v>5.2270002365112305</v>
      </c>
      <c r="D68" s="2">
        <v>5.1929998397827148</v>
      </c>
      <c r="E68" s="2">
        <v>4.8619999885559082</v>
      </c>
      <c r="F68" s="2">
        <v>3.871999979019165</v>
      </c>
      <c r="G68" s="2">
        <v>3.8580000400543213</v>
      </c>
      <c r="H68" s="2">
        <v>21.84</v>
      </c>
      <c r="I68" s="2">
        <v>21.84</v>
      </c>
      <c r="J68" s="2">
        <v>21.84</v>
      </c>
      <c r="K68" s="2">
        <v>21.84</v>
      </c>
      <c r="L68" s="2">
        <v>14.040000000000001</v>
      </c>
      <c r="M68" s="2">
        <v>14.040000000000001</v>
      </c>
      <c r="N68" s="2">
        <v>10.92</v>
      </c>
      <c r="O68" s="2">
        <v>10.92</v>
      </c>
      <c r="P68" s="2">
        <v>10.92</v>
      </c>
      <c r="Q68" s="2">
        <v>10.92</v>
      </c>
      <c r="R68" s="2">
        <v>7.0200000000000005</v>
      </c>
      <c r="S68" s="2">
        <v>7.0200000000000005</v>
      </c>
      <c r="T68" s="4">
        <v>0.35725732644399005</v>
      </c>
      <c r="U68" s="4">
        <v>0.35621184532750078</v>
      </c>
      <c r="V68" s="4">
        <v>0.35460927729496006</v>
      </c>
      <c r="W68" s="4">
        <v>0.33564941823409733</v>
      </c>
      <c r="X68" s="4">
        <v>0.44740622001722208</v>
      </c>
      <c r="Y68" s="4">
        <v>0.44608262048261232</v>
      </c>
    </row>
    <row r="69" spans="1:25" x14ac:dyDescent="0.3">
      <c r="A69" s="1">
        <v>48030</v>
      </c>
      <c r="B69" s="2">
        <v>7.5240001678466797</v>
      </c>
      <c r="C69" s="2">
        <v>7.4939999580383301</v>
      </c>
      <c r="D69" s="2">
        <v>7.4479999542236328</v>
      </c>
      <c r="E69" s="2">
        <v>7.060999870300293</v>
      </c>
      <c r="F69" s="2">
        <v>6.0159997940063477</v>
      </c>
      <c r="G69" s="2">
        <v>5.9970002174377441</v>
      </c>
      <c r="H69" s="2">
        <v>21.84</v>
      </c>
      <c r="I69" s="2">
        <v>21.84</v>
      </c>
      <c r="J69" s="2">
        <v>21.84</v>
      </c>
      <c r="K69" s="2">
        <v>21.84</v>
      </c>
      <c r="L69" s="2">
        <v>14.040000000000001</v>
      </c>
      <c r="M69" s="2">
        <v>14.040000000000001</v>
      </c>
      <c r="N69" s="2">
        <v>10.92</v>
      </c>
      <c r="O69" s="2">
        <v>10.92</v>
      </c>
      <c r="P69" s="2">
        <v>10.92</v>
      </c>
      <c r="Q69" s="2">
        <v>10.92</v>
      </c>
      <c r="R69" s="2">
        <v>7.0200000000000005</v>
      </c>
      <c r="S69" s="2">
        <v>7.0200000000000005</v>
      </c>
      <c r="T69" s="4">
        <v>0.35725732644399005</v>
      </c>
      <c r="U69" s="4">
        <v>0.35621184532750078</v>
      </c>
      <c r="V69" s="4">
        <v>0.35460927729496006</v>
      </c>
      <c r="W69" s="4">
        <v>0.33564941823409733</v>
      </c>
      <c r="X69" s="4">
        <v>0.44740622001722208</v>
      </c>
      <c r="Y69" s="4">
        <v>0.44608262048261232</v>
      </c>
    </row>
    <row r="70" spans="1:25" x14ac:dyDescent="0.3">
      <c r="A70" s="1">
        <v>48061</v>
      </c>
      <c r="B70" s="2">
        <v>6.0619997978210449</v>
      </c>
      <c r="C70" s="2">
        <v>6.0079998970031738</v>
      </c>
      <c r="D70" s="2">
        <v>5.9260001182556152</v>
      </c>
      <c r="E70" s="2">
        <v>5.5149998664855957</v>
      </c>
      <c r="F70" s="2">
        <v>4.4590001106262207</v>
      </c>
      <c r="G70" s="2">
        <v>4.4270000457763672</v>
      </c>
      <c r="H70" s="2">
        <v>21.84</v>
      </c>
      <c r="I70" s="2">
        <v>21.84</v>
      </c>
      <c r="J70" s="2">
        <v>21.84</v>
      </c>
      <c r="K70" s="2">
        <v>21.84</v>
      </c>
      <c r="L70" s="2">
        <v>14.040000000000001</v>
      </c>
      <c r="M70" s="2">
        <v>14.040000000000001</v>
      </c>
      <c r="N70" s="2">
        <v>10.92</v>
      </c>
      <c r="O70" s="2">
        <v>10.92</v>
      </c>
      <c r="P70" s="2">
        <v>10.92</v>
      </c>
      <c r="Q70" s="2">
        <v>10.92</v>
      </c>
      <c r="R70" s="2">
        <v>7.0200000000000005</v>
      </c>
      <c r="S70" s="2">
        <v>7.0200000000000005</v>
      </c>
      <c r="T70" s="4">
        <v>0.35725732644399005</v>
      </c>
      <c r="U70" s="4">
        <v>0.35621184532750078</v>
      </c>
      <c r="V70" s="4">
        <v>0.35460927729496006</v>
      </c>
      <c r="W70" s="4">
        <v>0.33564941823409733</v>
      </c>
      <c r="X70" s="4">
        <v>0.44740622001722208</v>
      </c>
      <c r="Y70" s="4">
        <v>0.44608262048261232</v>
      </c>
    </row>
    <row r="71" spans="1:25" x14ac:dyDescent="0.3">
      <c r="A71" s="1">
        <v>48092</v>
      </c>
      <c r="B71" s="2">
        <v>6.1820001602172852</v>
      </c>
      <c r="C71" s="2">
        <v>6.1119999885559082</v>
      </c>
      <c r="D71" s="2">
        <v>6.005000114440918</v>
      </c>
      <c r="E71" s="2">
        <v>5.5520000457763672</v>
      </c>
      <c r="F71" s="2">
        <v>4.4730000495910645</v>
      </c>
      <c r="G71" s="2">
        <v>4.4340000152587891</v>
      </c>
      <c r="H71" s="2">
        <v>21.84</v>
      </c>
      <c r="I71" s="2">
        <v>21.84</v>
      </c>
      <c r="J71" s="2">
        <v>21.84</v>
      </c>
      <c r="K71" s="2">
        <v>21.84</v>
      </c>
      <c r="L71" s="2">
        <v>14.040000000000001</v>
      </c>
      <c r="M71" s="2">
        <v>14.040000000000001</v>
      </c>
      <c r="N71" s="2">
        <v>10.92</v>
      </c>
      <c r="O71" s="2">
        <v>10.92</v>
      </c>
      <c r="P71" s="2">
        <v>10.92</v>
      </c>
      <c r="Q71" s="2">
        <v>10.92</v>
      </c>
      <c r="R71" s="2">
        <v>7.0200000000000005</v>
      </c>
      <c r="S71" s="2">
        <v>7.0200000000000005</v>
      </c>
      <c r="T71" s="4">
        <v>0.35725732644399005</v>
      </c>
      <c r="U71" s="4">
        <v>0.35621184532750078</v>
      </c>
      <c r="V71" s="4">
        <v>0.35460927729496006</v>
      </c>
      <c r="W71" s="4">
        <v>0.33564941823409733</v>
      </c>
      <c r="X71" s="4">
        <v>0.44740622001722208</v>
      </c>
      <c r="Y71" s="4">
        <v>0.44608262048261232</v>
      </c>
    </row>
    <row r="72" spans="1:25" x14ac:dyDescent="0.3">
      <c r="A72" s="1">
        <v>48122</v>
      </c>
      <c r="B72" s="2">
        <v>6.245999813079834</v>
      </c>
      <c r="C72" s="2">
        <v>6.1690001487731934</v>
      </c>
      <c r="D72" s="2">
        <v>6.0510001182556152</v>
      </c>
      <c r="E72" s="2">
        <v>5.5830001831054688</v>
      </c>
      <c r="F72" s="2">
        <v>4.4850001335144043</v>
      </c>
      <c r="G72" s="2">
        <v>4.4409999847412109</v>
      </c>
      <c r="H72" s="2">
        <v>21.84</v>
      </c>
      <c r="I72" s="2">
        <v>21.84</v>
      </c>
      <c r="J72" s="2">
        <v>21.84</v>
      </c>
      <c r="K72" s="2">
        <v>21.84</v>
      </c>
      <c r="L72" s="2">
        <v>14.040000000000001</v>
      </c>
      <c r="M72" s="2">
        <v>14.040000000000001</v>
      </c>
      <c r="N72" s="2">
        <v>10.92</v>
      </c>
      <c r="O72" s="2">
        <v>10.92</v>
      </c>
      <c r="P72" s="2">
        <v>10.92</v>
      </c>
      <c r="Q72" s="2">
        <v>10.92</v>
      </c>
      <c r="R72" s="2">
        <v>7.0200000000000005</v>
      </c>
      <c r="S72" s="2">
        <v>7.0200000000000005</v>
      </c>
      <c r="T72" s="4">
        <v>0.35725732644399005</v>
      </c>
      <c r="U72" s="4">
        <v>0.35621184532750078</v>
      </c>
      <c r="V72" s="4">
        <v>0.35460927729496006</v>
      </c>
      <c r="W72" s="4">
        <v>0.33564941823409733</v>
      </c>
      <c r="X72" s="4">
        <v>0.44740622001722208</v>
      </c>
      <c r="Y72" s="4">
        <v>0.44608262048261232</v>
      </c>
    </row>
    <row r="73" spans="1:25" x14ac:dyDescent="0.3">
      <c r="A73" s="1">
        <v>48153</v>
      </c>
      <c r="B73" s="2">
        <v>6.1510000228881836</v>
      </c>
      <c r="C73" s="2">
        <v>6.0869998931884766</v>
      </c>
      <c r="D73" s="2">
        <v>5.9879999160766602</v>
      </c>
      <c r="E73" s="2">
        <v>5.5729999542236328</v>
      </c>
      <c r="F73" s="2">
        <v>4.4879999160766602</v>
      </c>
      <c r="G73" s="2">
        <v>4.4470000267028809</v>
      </c>
      <c r="H73" s="2">
        <v>21.84</v>
      </c>
      <c r="I73" s="2">
        <v>21.84</v>
      </c>
      <c r="J73" s="2">
        <v>21.84</v>
      </c>
      <c r="K73" s="2">
        <v>21.84</v>
      </c>
      <c r="L73" s="2">
        <v>14.040000000000001</v>
      </c>
      <c r="M73" s="2">
        <v>14.040000000000001</v>
      </c>
      <c r="N73" s="2">
        <v>10.92</v>
      </c>
      <c r="O73" s="2">
        <v>10.92</v>
      </c>
      <c r="P73" s="2">
        <v>10.92</v>
      </c>
      <c r="Q73" s="2">
        <v>10.92</v>
      </c>
      <c r="R73" s="2">
        <v>7.0200000000000005</v>
      </c>
      <c r="S73" s="2">
        <v>7.0200000000000005</v>
      </c>
      <c r="T73" s="4">
        <v>0.35725732644399005</v>
      </c>
      <c r="U73" s="4">
        <v>0.35621184532750078</v>
      </c>
      <c r="V73" s="4">
        <v>0.35460927729496006</v>
      </c>
      <c r="W73" s="4">
        <v>0.33564941823409733</v>
      </c>
      <c r="X73" s="4">
        <v>0.44740622001722208</v>
      </c>
      <c r="Y73" s="4">
        <v>0.44608262048261232</v>
      </c>
    </row>
    <row r="74" spans="1:25" x14ac:dyDescent="0.3">
      <c r="A74" s="1">
        <v>48183</v>
      </c>
      <c r="B74" s="2">
        <v>6.0069999694824219</v>
      </c>
      <c r="C74" s="2">
        <v>5.9640002250671387</v>
      </c>
      <c r="D74" s="2">
        <v>5.8969998359680176</v>
      </c>
      <c r="E74" s="2">
        <v>5.5219998359680176</v>
      </c>
      <c r="F74" s="2">
        <v>4.4699997901916504</v>
      </c>
      <c r="G74" s="2">
        <v>4.4369997978210449</v>
      </c>
      <c r="H74" s="2">
        <v>21.84</v>
      </c>
      <c r="I74" s="2">
        <v>21.84</v>
      </c>
      <c r="J74" s="2">
        <v>21.84</v>
      </c>
      <c r="K74" s="2">
        <v>21.84</v>
      </c>
      <c r="L74" s="2">
        <v>14.040000000000001</v>
      </c>
      <c r="M74" s="2">
        <v>14.040000000000001</v>
      </c>
      <c r="N74" s="2">
        <v>10.92</v>
      </c>
      <c r="O74" s="2">
        <v>10.92</v>
      </c>
      <c r="P74" s="2">
        <v>10.92</v>
      </c>
      <c r="Q74" s="2">
        <v>10.92</v>
      </c>
      <c r="R74" s="2">
        <v>7.0200000000000005</v>
      </c>
      <c r="S74" s="2">
        <v>7.0200000000000005</v>
      </c>
      <c r="T74" s="4">
        <v>0.35725732644399005</v>
      </c>
      <c r="U74" s="4">
        <v>0.35621184532750078</v>
      </c>
      <c r="V74" s="4">
        <v>0.35460927729496006</v>
      </c>
      <c r="W74" s="4">
        <v>0.33564941823409733</v>
      </c>
      <c r="X74" s="4">
        <v>0.44740622001722208</v>
      </c>
      <c r="Y74" s="4">
        <v>0.44608262048261232</v>
      </c>
    </row>
    <row r="75" spans="1:25" x14ac:dyDescent="0.3">
      <c r="A75" s="1">
        <v>48214</v>
      </c>
      <c r="B75" s="2">
        <v>10.380999565124512</v>
      </c>
      <c r="C75" s="2">
        <v>10.361000061035156</v>
      </c>
      <c r="D75" s="2">
        <v>10.331000328063965</v>
      </c>
      <c r="E75" s="2">
        <v>9.8509998321533203</v>
      </c>
      <c r="F75" s="2">
        <v>8.7370004653930664</v>
      </c>
      <c r="G75" s="2">
        <v>8.7150001525878906</v>
      </c>
      <c r="H75" s="2">
        <v>21.84</v>
      </c>
      <c r="I75" s="2">
        <v>21.84</v>
      </c>
      <c r="J75" s="2">
        <v>21.84</v>
      </c>
      <c r="K75" s="2">
        <v>21.84</v>
      </c>
      <c r="L75" s="2">
        <v>14.040000000000001</v>
      </c>
      <c r="M75" s="2">
        <v>14.040000000000001</v>
      </c>
      <c r="N75" s="2">
        <v>10.92</v>
      </c>
      <c r="O75" s="2">
        <v>10.92</v>
      </c>
      <c r="P75" s="2">
        <v>10.92</v>
      </c>
      <c r="Q75" s="2">
        <v>10.92</v>
      </c>
      <c r="R75" s="2">
        <v>7.0200000000000005</v>
      </c>
      <c r="S75" s="2">
        <v>7.0200000000000005</v>
      </c>
      <c r="T75" s="4">
        <v>0.3604395612983331</v>
      </c>
      <c r="U75" s="4">
        <v>0.35940170724750004</v>
      </c>
      <c r="V75" s="4">
        <v>0.35779151396873671</v>
      </c>
      <c r="W75" s="4">
        <v>0.33854548165504167</v>
      </c>
      <c r="X75" s="4">
        <v>0.45095560727296047</v>
      </c>
      <c r="Y75" s="4">
        <v>0.44962013775353638</v>
      </c>
    </row>
    <row r="76" spans="1:25" x14ac:dyDescent="0.3">
      <c r="A76" s="1">
        <v>48245</v>
      </c>
      <c r="B76" s="2">
        <v>10.102999687194824</v>
      </c>
      <c r="C76" s="2">
        <v>10.12600040435791</v>
      </c>
      <c r="D76" s="2">
        <v>10.161999702453613</v>
      </c>
      <c r="E76" s="2">
        <v>9.7390003204345703</v>
      </c>
      <c r="F76" s="2">
        <v>8.6920003890991211</v>
      </c>
      <c r="G76" s="2">
        <v>8.6909999847412109</v>
      </c>
      <c r="H76" s="2">
        <v>21.84</v>
      </c>
      <c r="I76" s="2">
        <v>21.84</v>
      </c>
      <c r="J76" s="2">
        <v>21.84</v>
      </c>
      <c r="K76" s="2">
        <v>21.84</v>
      </c>
      <c r="L76" s="2">
        <v>14.040000000000001</v>
      </c>
      <c r="M76" s="2">
        <v>14.040000000000001</v>
      </c>
      <c r="N76" s="2">
        <v>10.92</v>
      </c>
      <c r="O76" s="2">
        <v>10.92</v>
      </c>
      <c r="P76" s="2">
        <v>10.92</v>
      </c>
      <c r="Q76" s="2">
        <v>10.92</v>
      </c>
      <c r="R76" s="2">
        <v>7.0200000000000005</v>
      </c>
      <c r="S76" s="2">
        <v>7.0200000000000005</v>
      </c>
      <c r="T76" s="4">
        <v>0.3604395612983331</v>
      </c>
      <c r="U76" s="4">
        <v>0.35940170724750004</v>
      </c>
      <c r="V76" s="4">
        <v>0.35779151396873671</v>
      </c>
      <c r="W76" s="4">
        <v>0.33854548165504167</v>
      </c>
      <c r="X76" s="4">
        <v>0.45095560727296047</v>
      </c>
      <c r="Y76" s="4">
        <v>0.44962013775353638</v>
      </c>
    </row>
    <row r="77" spans="1:25" x14ac:dyDescent="0.3">
      <c r="A77" s="1">
        <v>48274</v>
      </c>
      <c r="B77" s="2">
        <v>9.9060001373291016</v>
      </c>
      <c r="C77" s="2">
        <v>9.9569997787475586</v>
      </c>
      <c r="D77" s="2">
        <v>10.03600025177002</v>
      </c>
      <c r="E77" s="2">
        <v>9.6569995880126953</v>
      </c>
      <c r="F77" s="2">
        <v>8.6560001373291016</v>
      </c>
      <c r="G77" s="2">
        <v>8.6700000762939453</v>
      </c>
      <c r="H77" s="2">
        <v>21.84</v>
      </c>
      <c r="I77" s="2">
        <v>21.84</v>
      </c>
      <c r="J77" s="2">
        <v>21.84</v>
      </c>
      <c r="K77" s="2">
        <v>21.84</v>
      </c>
      <c r="L77" s="2">
        <v>14.040000000000001</v>
      </c>
      <c r="M77" s="2">
        <v>14.040000000000001</v>
      </c>
      <c r="N77" s="2">
        <v>10.92</v>
      </c>
      <c r="O77" s="2">
        <v>10.92</v>
      </c>
      <c r="P77" s="2">
        <v>10.92</v>
      </c>
      <c r="Q77" s="2">
        <v>10.92</v>
      </c>
      <c r="R77" s="2">
        <v>7.0200000000000005</v>
      </c>
      <c r="S77" s="2">
        <v>7.0200000000000005</v>
      </c>
      <c r="T77" s="4">
        <v>0.3604395612983331</v>
      </c>
      <c r="U77" s="4">
        <v>0.35940170724750004</v>
      </c>
      <c r="V77" s="4">
        <v>0.35779151396873671</v>
      </c>
      <c r="W77" s="4">
        <v>0.33854548165504167</v>
      </c>
      <c r="X77" s="4">
        <v>0.45095560727296047</v>
      </c>
      <c r="Y77" s="4">
        <v>0.44962013775353638</v>
      </c>
    </row>
    <row r="78" spans="1:25" x14ac:dyDescent="0.3">
      <c r="A78" s="1">
        <v>48305</v>
      </c>
      <c r="B78" s="2">
        <v>10.00100040435791</v>
      </c>
      <c r="C78" s="2">
        <v>10.034999847412109</v>
      </c>
      <c r="D78" s="2">
        <v>10.088000297546387</v>
      </c>
      <c r="E78" s="2">
        <v>9.6770000457763672</v>
      </c>
      <c r="F78" s="2">
        <v>8.6569995880126953</v>
      </c>
      <c r="G78" s="2">
        <v>8.6660003662109375</v>
      </c>
      <c r="H78" s="2">
        <v>21.84</v>
      </c>
      <c r="I78" s="2">
        <v>21.84</v>
      </c>
      <c r="J78" s="2">
        <v>21.84</v>
      </c>
      <c r="K78" s="2">
        <v>21.84</v>
      </c>
      <c r="L78" s="2">
        <v>14.040000000000001</v>
      </c>
      <c r="M78" s="2">
        <v>14.040000000000001</v>
      </c>
      <c r="N78" s="2">
        <v>10.92</v>
      </c>
      <c r="O78" s="2">
        <v>10.92</v>
      </c>
      <c r="P78" s="2">
        <v>10.92</v>
      </c>
      <c r="Q78" s="2">
        <v>10.92</v>
      </c>
      <c r="R78" s="2">
        <v>7.0200000000000005</v>
      </c>
      <c r="S78" s="2">
        <v>7.0200000000000005</v>
      </c>
      <c r="T78" s="4">
        <v>0.3604395612983331</v>
      </c>
      <c r="U78" s="4">
        <v>0.35940170724750004</v>
      </c>
      <c r="V78" s="4">
        <v>0.35779151396873671</v>
      </c>
      <c r="W78" s="4">
        <v>0.33854548165504167</v>
      </c>
      <c r="X78" s="4">
        <v>0.45095560727296047</v>
      </c>
      <c r="Y78" s="4">
        <v>0.44962013775353638</v>
      </c>
    </row>
    <row r="79" spans="1:25" x14ac:dyDescent="0.3">
      <c r="A79" s="1">
        <v>48335</v>
      </c>
      <c r="B79" s="2">
        <v>10.225000381469727</v>
      </c>
      <c r="C79" s="2">
        <v>10.222999572753906</v>
      </c>
      <c r="D79" s="2">
        <v>10.218999862670898</v>
      </c>
      <c r="E79" s="2">
        <v>9.7510004043579102</v>
      </c>
      <c r="F79" s="2">
        <v>8.6820001602172852</v>
      </c>
      <c r="G79" s="2">
        <v>8.6780004501342773</v>
      </c>
      <c r="H79" s="2">
        <v>21.84</v>
      </c>
      <c r="I79" s="2">
        <v>21.84</v>
      </c>
      <c r="J79" s="2">
        <v>21.84</v>
      </c>
      <c r="K79" s="2">
        <v>21.84</v>
      </c>
      <c r="L79" s="2">
        <v>14.040000000000001</v>
      </c>
      <c r="M79" s="2">
        <v>14.040000000000001</v>
      </c>
      <c r="N79" s="2">
        <v>10.92</v>
      </c>
      <c r="O79" s="2">
        <v>10.92</v>
      </c>
      <c r="P79" s="2">
        <v>10.92</v>
      </c>
      <c r="Q79" s="2">
        <v>10.92</v>
      </c>
      <c r="R79" s="2">
        <v>7.0200000000000005</v>
      </c>
      <c r="S79" s="2">
        <v>7.0200000000000005</v>
      </c>
      <c r="T79" s="4">
        <v>0.3604395612983331</v>
      </c>
      <c r="U79" s="4">
        <v>0.35940170724750004</v>
      </c>
      <c r="V79" s="4">
        <v>0.35779151396873671</v>
      </c>
      <c r="W79" s="4">
        <v>0.33854548165504167</v>
      </c>
      <c r="X79" s="4">
        <v>0.45095560727296047</v>
      </c>
      <c r="Y79" s="4">
        <v>0.44962013775353638</v>
      </c>
    </row>
    <row r="80" spans="1:25" x14ac:dyDescent="0.3">
      <c r="A80" s="1">
        <v>48366</v>
      </c>
      <c r="B80" s="2">
        <v>5.2960000038146973</v>
      </c>
      <c r="C80" s="2">
        <v>5.2740001678466797</v>
      </c>
      <c r="D80" s="2">
        <v>5.2389998435974121</v>
      </c>
      <c r="E80" s="2">
        <v>4.9039998054504395</v>
      </c>
      <c r="F80" s="2">
        <v>3.9000000953674316</v>
      </c>
      <c r="G80" s="2">
        <v>3.8870000839233398</v>
      </c>
      <c r="H80" s="2">
        <v>21.84</v>
      </c>
      <c r="I80" s="2">
        <v>21.84</v>
      </c>
      <c r="J80" s="2">
        <v>21.84</v>
      </c>
      <c r="K80" s="2">
        <v>21.84</v>
      </c>
      <c r="L80" s="2">
        <v>14.040000000000001</v>
      </c>
      <c r="M80" s="2">
        <v>14.040000000000001</v>
      </c>
      <c r="N80" s="2">
        <v>10.92</v>
      </c>
      <c r="O80" s="2">
        <v>10.92</v>
      </c>
      <c r="P80" s="2">
        <v>10.92</v>
      </c>
      <c r="Q80" s="2">
        <v>10.92</v>
      </c>
      <c r="R80" s="2">
        <v>7.0200000000000005</v>
      </c>
      <c r="S80" s="2">
        <v>7.0200000000000005</v>
      </c>
      <c r="T80" s="4">
        <v>0.3604395612983331</v>
      </c>
      <c r="U80" s="4">
        <v>0.35940170724750004</v>
      </c>
      <c r="V80" s="4">
        <v>0.35779151396873671</v>
      </c>
      <c r="W80" s="4">
        <v>0.33854548165504167</v>
      </c>
      <c r="X80" s="4">
        <v>0.45095560727296047</v>
      </c>
      <c r="Y80" s="4">
        <v>0.44962013775353638</v>
      </c>
    </row>
    <row r="81" spans="1:25" x14ac:dyDescent="0.3">
      <c r="A81" s="1">
        <v>48396</v>
      </c>
      <c r="B81" s="2">
        <v>7.5960001945495605</v>
      </c>
      <c r="C81" s="2">
        <v>7.5659999847412109</v>
      </c>
      <c r="D81" s="2">
        <v>7.5190000534057617</v>
      </c>
      <c r="E81" s="2">
        <v>7.1269998550415039</v>
      </c>
      <c r="F81" s="2">
        <v>6.0679998397827148</v>
      </c>
      <c r="G81" s="2">
        <v>6.0500001907348633</v>
      </c>
      <c r="H81" s="2">
        <v>21.84</v>
      </c>
      <c r="I81" s="2">
        <v>21.84</v>
      </c>
      <c r="J81" s="2">
        <v>21.84</v>
      </c>
      <c r="K81" s="2">
        <v>21.84</v>
      </c>
      <c r="L81" s="2">
        <v>14.040000000000001</v>
      </c>
      <c r="M81" s="2">
        <v>14.040000000000001</v>
      </c>
      <c r="N81" s="2">
        <v>10.92</v>
      </c>
      <c r="O81" s="2">
        <v>10.92</v>
      </c>
      <c r="P81" s="2">
        <v>10.92</v>
      </c>
      <c r="Q81" s="2">
        <v>10.92</v>
      </c>
      <c r="R81" s="2">
        <v>7.0200000000000005</v>
      </c>
      <c r="S81" s="2">
        <v>7.0200000000000005</v>
      </c>
      <c r="T81" s="4">
        <v>0.3604395612983331</v>
      </c>
      <c r="U81" s="4">
        <v>0.35940170724750004</v>
      </c>
      <c r="V81" s="4">
        <v>0.35779151396873671</v>
      </c>
      <c r="W81" s="4">
        <v>0.33854548165504167</v>
      </c>
      <c r="X81" s="4">
        <v>0.45095560727296047</v>
      </c>
      <c r="Y81" s="4">
        <v>0.44962013775353638</v>
      </c>
    </row>
    <row r="82" spans="1:25" x14ac:dyDescent="0.3">
      <c r="A82" s="1">
        <v>48427</v>
      </c>
      <c r="B82" s="2">
        <v>6.124000072479248</v>
      </c>
      <c r="C82" s="2">
        <v>6.070000171661377</v>
      </c>
      <c r="D82" s="2">
        <v>5.9869999885559082</v>
      </c>
      <c r="E82" s="2">
        <v>5.570000171661377</v>
      </c>
      <c r="F82" s="2">
        <v>4.500999927520752</v>
      </c>
      <c r="G82" s="2">
        <v>4.4679999351501465</v>
      </c>
      <c r="H82" s="2">
        <v>21.84</v>
      </c>
      <c r="I82" s="2">
        <v>21.84</v>
      </c>
      <c r="J82" s="2">
        <v>21.84</v>
      </c>
      <c r="K82" s="2">
        <v>21.84</v>
      </c>
      <c r="L82" s="2">
        <v>14.040000000000001</v>
      </c>
      <c r="M82" s="2">
        <v>14.040000000000001</v>
      </c>
      <c r="N82" s="2">
        <v>10.92</v>
      </c>
      <c r="O82" s="2">
        <v>10.92</v>
      </c>
      <c r="P82" s="2">
        <v>10.92</v>
      </c>
      <c r="Q82" s="2">
        <v>10.92</v>
      </c>
      <c r="R82" s="2">
        <v>7.0200000000000005</v>
      </c>
      <c r="S82" s="2">
        <v>7.0200000000000005</v>
      </c>
      <c r="T82" s="4">
        <v>0.3604395612983331</v>
      </c>
      <c r="U82" s="4">
        <v>0.35940170724750004</v>
      </c>
      <c r="V82" s="4">
        <v>0.35779151396873671</v>
      </c>
      <c r="W82" s="4">
        <v>0.33854548165504167</v>
      </c>
      <c r="X82" s="4">
        <v>0.45095560727296047</v>
      </c>
      <c r="Y82" s="4">
        <v>0.44962013775353638</v>
      </c>
    </row>
    <row r="83" spans="1:25" x14ac:dyDescent="0.3">
      <c r="A83" s="1">
        <v>48458</v>
      </c>
      <c r="B83" s="2">
        <v>6.2430000305175781</v>
      </c>
      <c r="C83" s="2">
        <v>6.1739997863769531</v>
      </c>
      <c r="D83" s="2">
        <v>6.0669999122619629</v>
      </c>
      <c r="E83" s="2">
        <v>5.6059999465942383</v>
      </c>
      <c r="F83" s="2">
        <v>4.5149998664855957</v>
      </c>
      <c r="G83" s="2">
        <v>4.4759998321533203</v>
      </c>
      <c r="H83" s="2">
        <v>21.84</v>
      </c>
      <c r="I83" s="2">
        <v>21.84</v>
      </c>
      <c r="J83" s="2">
        <v>21.84</v>
      </c>
      <c r="K83" s="2">
        <v>21.84</v>
      </c>
      <c r="L83" s="2">
        <v>14.040000000000001</v>
      </c>
      <c r="M83" s="2">
        <v>14.040000000000001</v>
      </c>
      <c r="N83" s="2">
        <v>10.92</v>
      </c>
      <c r="O83" s="2">
        <v>10.92</v>
      </c>
      <c r="P83" s="2">
        <v>10.92</v>
      </c>
      <c r="Q83" s="2">
        <v>10.92</v>
      </c>
      <c r="R83" s="2">
        <v>7.0200000000000005</v>
      </c>
      <c r="S83" s="2">
        <v>7.0200000000000005</v>
      </c>
      <c r="T83" s="4">
        <v>0.3604395612983331</v>
      </c>
      <c r="U83" s="4">
        <v>0.35940170724750004</v>
      </c>
      <c r="V83" s="4">
        <v>0.35779151396873671</v>
      </c>
      <c r="W83" s="4">
        <v>0.33854548165504167</v>
      </c>
      <c r="X83" s="4">
        <v>0.45095560727296047</v>
      </c>
      <c r="Y83" s="4">
        <v>0.44962013775353638</v>
      </c>
    </row>
    <row r="84" spans="1:25" x14ac:dyDescent="0.3">
      <c r="A84" s="1">
        <v>48488</v>
      </c>
      <c r="B84" s="2">
        <v>6.3090000152587891</v>
      </c>
      <c r="C84" s="2">
        <v>6.2329998016357422</v>
      </c>
      <c r="D84" s="2">
        <v>6.1149997711181641</v>
      </c>
      <c r="E84" s="2">
        <v>5.6380000114440918</v>
      </c>
      <c r="F84" s="2">
        <v>4.5269999504089355</v>
      </c>
      <c r="G84" s="2">
        <v>4.4829998016357422</v>
      </c>
      <c r="H84" s="2">
        <v>21.84</v>
      </c>
      <c r="I84" s="2">
        <v>21.84</v>
      </c>
      <c r="J84" s="2">
        <v>21.84</v>
      </c>
      <c r="K84" s="2">
        <v>21.84</v>
      </c>
      <c r="L84" s="2">
        <v>14.040000000000001</v>
      </c>
      <c r="M84" s="2">
        <v>14.040000000000001</v>
      </c>
      <c r="N84" s="2">
        <v>10.92</v>
      </c>
      <c r="O84" s="2">
        <v>10.92</v>
      </c>
      <c r="P84" s="2">
        <v>10.92</v>
      </c>
      <c r="Q84" s="2">
        <v>10.92</v>
      </c>
      <c r="R84" s="2">
        <v>7.0200000000000005</v>
      </c>
      <c r="S84" s="2">
        <v>7.0200000000000005</v>
      </c>
      <c r="T84" s="4">
        <v>0.3604395612983331</v>
      </c>
      <c r="U84" s="4">
        <v>0.35940170724750004</v>
      </c>
      <c r="V84" s="4">
        <v>0.35779151396873671</v>
      </c>
      <c r="W84" s="4">
        <v>0.33854548165504167</v>
      </c>
      <c r="X84" s="4">
        <v>0.45095560727296047</v>
      </c>
      <c r="Y84" s="4">
        <v>0.44962013775353638</v>
      </c>
    </row>
    <row r="85" spans="1:25" x14ac:dyDescent="0.3">
      <c r="A85" s="1">
        <v>48519</v>
      </c>
      <c r="B85" s="2">
        <v>6.2109999656677246</v>
      </c>
      <c r="C85" s="2">
        <v>6.1469998359680176</v>
      </c>
      <c r="D85" s="2">
        <v>6.0479998588562012</v>
      </c>
      <c r="E85" s="2">
        <v>5.6279997825622559</v>
      </c>
      <c r="F85" s="2">
        <v>4.5300002098083496</v>
      </c>
      <c r="G85" s="2">
        <v>4.4889998435974121</v>
      </c>
      <c r="H85" s="2">
        <v>21.84</v>
      </c>
      <c r="I85" s="2">
        <v>21.84</v>
      </c>
      <c r="J85" s="2">
        <v>21.84</v>
      </c>
      <c r="K85" s="2">
        <v>21.84</v>
      </c>
      <c r="L85" s="2">
        <v>14.040000000000001</v>
      </c>
      <c r="M85" s="2">
        <v>14.040000000000001</v>
      </c>
      <c r="N85" s="2">
        <v>10.92</v>
      </c>
      <c r="O85" s="2">
        <v>10.92</v>
      </c>
      <c r="P85" s="2">
        <v>10.92</v>
      </c>
      <c r="Q85" s="2">
        <v>10.92</v>
      </c>
      <c r="R85" s="2">
        <v>7.0200000000000005</v>
      </c>
      <c r="S85" s="2">
        <v>7.0200000000000005</v>
      </c>
      <c r="T85" s="4">
        <v>0.3604395612983331</v>
      </c>
      <c r="U85" s="4">
        <v>0.35940170724750004</v>
      </c>
      <c r="V85" s="4">
        <v>0.35779151396873671</v>
      </c>
      <c r="W85" s="4">
        <v>0.33854548165504167</v>
      </c>
      <c r="X85" s="4">
        <v>0.45095560727296047</v>
      </c>
      <c r="Y85" s="4">
        <v>0.44962013775353638</v>
      </c>
    </row>
    <row r="86" spans="1:25" x14ac:dyDescent="0.3">
      <c r="A86" s="1">
        <v>48549</v>
      </c>
      <c r="B86" s="2">
        <v>6.0689997673034668</v>
      </c>
      <c r="C86" s="2">
        <v>6.0260000228881836</v>
      </c>
      <c r="D86" s="2">
        <v>5.9590001106262207</v>
      </c>
      <c r="E86" s="2">
        <v>5.5780000686645508</v>
      </c>
      <c r="F86" s="2">
        <v>4.5120000839233398</v>
      </c>
      <c r="G86" s="2">
        <v>4.4790000915527344</v>
      </c>
      <c r="H86" s="2">
        <v>21.84</v>
      </c>
      <c r="I86" s="2">
        <v>21.84</v>
      </c>
      <c r="J86" s="2">
        <v>21.84</v>
      </c>
      <c r="K86" s="2">
        <v>21.84</v>
      </c>
      <c r="L86" s="2">
        <v>14.040000000000001</v>
      </c>
      <c r="M86" s="2">
        <v>14.040000000000001</v>
      </c>
      <c r="N86" s="2">
        <v>10.92</v>
      </c>
      <c r="O86" s="2">
        <v>10.92</v>
      </c>
      <c r="P86" s="2">
        <v>10.92</v>
      </c>
      <c r="Q86" s="2">
        <v>10.92</v>
      </c>
      <c r="R86" s="2">
        <v>7.0200000000000005</v>
      </c>
      <c r="S86" s="2">
        <v>7.0200000000000005</v>
      </c>
      <c r="T86" s="4">
        <v>0.3604395612983331</v>
      </c>
      <c r="U86" s="4">
        <v>0.35940170724750004</v>
      </c>
      <c r="V86" s="4">
        <v>0.35779151396873671</v>
      </c>
      <c r="W86" s="4">
        <v>0.33854548165504167</v>
      </c>
      <c r="X86" s="4">
        <v>0.45095560727296047</v>
      </c>
      <c r="Y86" s="4">
        <v>0.44962013775353638</v>
      </c>
    </row>
    <row r="87" spans="1:25" x14ac:dyDescent="0.3">
      <c r="A87" s="1">
        <v>48580</v>
      </c>
      <c r="B87" s="2">
        <v>10.461999575297037</v>
      </c>
      <c r="C87" s="2">
        <v>10.442000071207682</v>
      </c>
      <c r="D87" s="2">
        <v>10.41200033823649</v>
      </c>
      <c r="E87" s="2">
        <v>9.9245553546481666</v>
      </c>
      <c r="F87" s="2">
        <v>8.7983336978488502</v>
      </c>
      <c r="G87" s="2">
        <v>8.7763334910074864</v>
      </c>
      <c r="H87" s="2">
        <v>21.84</v>
      </c>
      <c r="I87" s="2">
        <v>21.84</v>
      </c>
      <c r="J87" s="2">
        <v>21.84</v>
      </c>
      <c r="K87" s="2">
        <v>21.84</v>
      </c>
      <c r="L87" s="2">
        <v>14.040000000000001</v>
      </c>
      <c r="M87" s="2">
        <v>14.040000000000001</v>
      </c>
      <c r="N87" s="2">
        <v>10.92</v>
      </c>
      <c r="O87" s="2">
        <v>10.92</v>
      </c>
      <c r="P87" s="2">
        <v>10.92</v>
      </c>
      <c r="Q87" s="2">
        <v>10.92</v>
      </c>
      <c r="R87" s="2">
        <v>7.0200000000000005</v>
      </c>
      <c r="S87" s="2">
        <v>7.0200000000000005</v>
      </c>
      <c r="T87" s="4">
        <v>0.36344203732583302</v>
      </c>
      <c r="U87" s="4">
        <v>0.36240503113105815</v>
      </c>
      <c r="V87" s="4">
        <v>0.36079441412642499</v>
      </c>
      <c r="W87" s="4">
        <v>0.34123889170966115</v>
      </c>
      <c r="X87" s="4">
        <v>0.45430186655974975</v>
      </c>
      <c r="Y87" s="4">
        <v>0.45296639735479566</v>
      </c>
    </row>
    <row r="88" spans="1:25" x14ac:dyDescent="0.3">
      <c r="A88" s="1">
        <v>48611</v>
      </c>
      <c r="B88" s="2">
        <v>10.18399969736735</v>
      </c>
      <c r="C88" s="2">
        <v>10.207000308566624</v>
      </c>
      <c r="D88" s="2">
        <v>10.242888662550184</v>
      </c>
      <c r="E88" s="2">
        <v>9.812333636813694</v>
      </c>
      <c r="F88" s="2">
        <v>8.7533337275187169</v>
      </c>
      <c r="G88" s="2">
        <v>8.7523333231608067</v>
      </c>
      <c r="H88" s="2">
        <v>21.84</v>
      </c>
      <c r="I88" s="2">
        <v>21.84</v>
      </c>
      <c r="J88" s="2">
        <v>21.84</v>
      </c>
      <c r="K88" s="2">
        <v>21.84</v>
      </c>
      <c r="L88" s="2">
        <v>14.040000000000001</v>
      </c>
      <c r="M88" s="2">
        <v>14.040000000000001</v>
      </c>
      <c r="N88" s="2">
        <v>10.92</v>
      </c>
      <c r="O88" s="2">
        <v>10.92</v>
      </c>
      <c r="P88" s="2">
        <v>10.92</v>
      </c>
      <c r="Q88" s="2">
        <v>10.92</v>
      </c>
      <c r="R88" s="2">
        <v>7.0200000000000005</v>
      </c>
      <c r="S88" s="2">
        <v>7.0200000000000005</v>
      </c>
      <c r="T88" s="4">
        <v>0.36344203732583302</v>
      </c>
      <c r="U88" s="4">
        <v>0.36240503113105815</v>
      </c>
      <c r="V88" s="4">
        <v>0.36079441412642499</v>
      </c>
      <c r="W88" s="4">
        <v>0.34123889170966115</v>
      </c>
      <c r="X88" s="4">
        <v>0.45430186655974975</v>
      </c>
      <c r="Y88" s="4">
        <v>0.45296639735479566</v>
      </c>
    </row>
    <row r="89" spans="1:25" x14ac:dyDescent="0.3">
      <c r="A89" s="1">
        <v>48639</v>
      </c>
      <c r="B89" s="2">
        <v>9.987000147501627</v>
      </c>
      <c r="C89" s="2">
        <v>10.037999788920084</v>
      </c>
      <c r="D89" s="2">
        <v>10.117000261942545</v>
      </c>
      <c r="E89" s="2">
        <v>9.7304440604315872</v>
      </c>
      <c r="F89" s="2">
        <v>8.7173334757486973</v>
      </c>
      <c r="G89" s="2">
        <v>8.7313334147135411</v>
      </c>
      <c r="H89" s="2">
        <v>21.84</v>
      </c>
      <c r="I89" s="2">
        <v>21.84</v>
      </c>
      <c r="J89" s="2">
        <v>21.84</v>
      </c>
      <c r="K89" s="2">
        <v>21.84</v>
      </c>
      <c r="L89" s="2">
        <v>14.040000000000001</v>
      </c>
      <c r="M89" s="2">
        <v>14.040000000000001</v>
      </c>
      <c r="N89" s="2">
        <v>10.92</v>
      </c>
      <c r="O89" s="2">
        <v>10.92</v>
      </c>
      <c r="P89" s="2">
        <v>10.92</v>
      </c>
      <c r="Q89" s="2">
        <v>10.92</v>
      </c>
      <c r="R89" s="2">
        <v>7.0200000000000005</v>
      </c>
      <c r="S89" s="2">
        <v>7.0200000000000005</v>
      </c>
      <c r="T89" s="4">
        <v>0.36344203732583302</v>
      </c>
      <c r="U89" s="4">
        <v>0.36240503113105815</v>
      </c>
      <c r="V89" s="4">
        <v>0.36079441412642499</v>
      </c>
      <c r="W89" s="4">
        <v>0.34123889170966115</v>
      </c>
      <c r="X89" s="4">
        <v>0.45430186655974975</v>
      </c>
      <c r="Y89" s="4">
        <v>0.45296639735479566</v>
      </c>
    </row>
    <row r="90" spans="1:25" x14ac:dyDescent="0.3">
      <c r="A90" s="1">
        <v>48670</v>
      </c>
      <c r="B90" s="2">
        <v>10.082222620646158</v>
      </c>
      <c r="C90" s="2">
        <v>10.116333219740126</v>
      </c>
      <c r="D90" s="2">
        <v>10.169333563910591</v>
      </c>
      <c r="E90" s="2">
        <v>9.750444518195259</v>
      </c>
      <c r="F90" s="2">
        <v>8.7182218763563366</v>
      </c>
      <c r="G90" s="2">
        <v>8.7273337046305333</v>
      </c>
      <c r="H90" s="2">
        <v>21.84</v>
      </c>
      <c r="I90" s="2">
        <v>21.84</v>
      </c>
      <c r="J90" s="2">
        <v>21.84</v>
      </c>
      <c r="K90" s="2">
        <v>21.84</v>
      </c>
      <c r="L90" s="2">
        <v>14.040000000000001</v>
      </c>
      <c r="M90" s="2">
        <v>14.040000000000001</v>
      </c>
      <c r="N90" s="2">
        <v>10.92</v>
      </c>
      <c r="O90" s="2">
        <v>10.92</v>
      </c>
      <c r="P90" s="2">
        <v>10.92</v>
      </c>
      <c r="Q90" s="2">
        <v>10.92</v>
      </c>
      <c r="R90" s="2">
        <v>7.0200000000000005</v>
      </c>
      <c r="S90" s="2">
        <v>7.0200000000000005</v>
      </c>
      <c r="T90" s="4">
        <v>0.36344203732583302</v>
      </c>
      <c r="U90" s="4">
        <v>0.36240503113105815</v>
      </c>
      <c r="V90" s="4">
        <v>0.36079441412642499</v>
      </c>
      <c r="W90" s="4">
        <v>0.34123889170966115</v>
      </c>
      <c r="X90" s="4">
        <v>0.45430186655974975</v>
      </c>
      <c r="Y90" s="4">
        <v>0.45296639735479566</v>
      </c>
    </row>
    <row r="91" spans="1:25" x14ac:dyDescent="0.3">
      <c r="A91" s="1">
        <v>48700</v>
      </c>
      <c r="B91" s="2">
        <v>10.306333647833931</v>
      </c>
      <c r="C91" s="2">
        <v>10.304332945081923</v>
      </c>
      <c r="D91" s="2">
        <v>10.300333234998915</v>
      </c>
      <c r="E91" s="2">
        <v>9.8245559268527565</v>
      </c>
      <c r="F91" s="2">
        <v>8.7433334986368809</v>
      </c>
      <c r="G91" s="2">
        <v>8.7394448386298293</v>
      </c>
      <c r="H91" s="2">
        <v>21.84</v>
      </c>
      <c r="I91" s="2">
        <v>21.84</v>
      </c>
      <c r="J91" s="2">
        <v>21.84</v>
      </c>
      <c r="K91" s="2">
        <v>21.84</v>
      </c>
      <c r="L91" s="2">
        <v>14.040000000000001</v>
      </c>
      <c r="M91" s="2">
        <v>14.040000000000001</v>
      </c>
      <c r="N91" s="2">
        <v>10.92</v>
      </c>
      <c r="O91" s="2">
        <v>10.92</v>
      </c>
      <c r="P91" s="2">
        <v>10.92</v>
      </c>
      <c r="Q91" s="2">
        <v>10.92</v>
      </c>
      <c r="R91" s="2">
        <v>7.0200000000000005</v>
      </c>
      <c r="S91" s="2">
        <v>7.0200000000000005</v>
      </c>
      <c r="T91" s="4">
        <v>0.36344203732583302</v>
      </c>
      <c r="U91" s="4">
        <v>0.36240503113105815</v>
      </c>
      <c r="V91" s="4">
        <v>0.36079441412642499</v>
      </c>
      <c r="W91" s="4">
        <v>0.34123889170966115</v>
      </c>
      <c r="X91" s="4">
        <v>0.45430186655974975</v>
      </c>
      <c r="Y91" s="4">
        <v>0.45296639735479566</v>
      </c>
    </row>
    <row r="92" spans="1:25" x14ac:dyDescent="0.3">
      <c r="A92" s="1">
        <v>48731</v>
      </c>
      <c r="B92" s="2">
        <v>5.3410000271267357</v>
      </c>
      <c r="C92" s="2">
        <v>5.3190001381768122</v>
      </c>
      <c r="D92" s="2">
        <v>5.2839998669094506</v>
      </c>
      <c r="E92" s="2">
        <v>4.9433331489562988</v>
      </c>
      <c r="F92" s="2">
        <v>3.928000079260932</v>
      </c>
      <c r="G92" s="2">
        <v>3.9148889647589789</v>
      </c>
      <c r="H92" s="2">
        <v>21.84</v>
      </c>
      <c r="I92" s="2">
        <v>21.84</v>
      </c>
      <c r="J92" s="2">
        <v>21.84</v>
      </c>
      <c r="K92" s="2">
        <v>21.84</v>
      </c>
      <c r="L92" s="2">
        <v>14.040000000000001</v>
      </c>
      <c r="M92" s="2">
        <v>14.040000000000001</v>
      </c>
      <c r="N92" s="2">
        <v>10.92</v>
      </c>
      <c r="O92" s="2">
        <v>10.92</v>
      </c>
      <c r="P92" s="2">
        <v>10.92</v>
      </c>
      <c r="Q92" s="2">
        <v>10.92</v>
      </c>
      <c r="R92" s="2">
        <v>7.0200000000000005</v>
      </c>
      <c r="S92" s="2">
        <v>7.0200000000000005</v>
      </c>
      <c r="T92" s="4">
        <v>0.36344203732583302</v>
      </c>
      <c r="U92" s="4">
        <v>0.36240503113105815</v>
      </c>
      <c r="V92" s="4">
        <v>0.36079441412642499</v>
      </c>
      <c r="W92" s="4">
        <v>0.34123889170966115</v>
      </c>
      <c r="X92" s="4">
        <v>0.45430186655974975</v>
      </c>
      <c r="Y92" s="4">
        <v>0.45296639735479566</v>
      </c>
    </row>
    <row r="93" spans="1:25" x14ac:dyDescent="0.3">
      <c r="A93" s="1">
        <v>48761</v>
      </c>
      <c r="B93" s="2">
        <v>7.6613335079616967</v>
      </c>
      <c r="C93" s="2">
        <v>7.6313333511352539</v>
      </c>
      <c r="D93" s="2">
        <v>7.5844444698757592</v>
      </c>
      <c r="E93" s="2">
        <v>7.1864443355136451</v>
      </c>
      <c r="F93" s="2">
        <v>6.1155553923712835</v>
      </c>
      <c r="G93" s="2">
        <v>6.0974446402655706</v>
      </c>
      <c r="H93" s="2">
        <v>21.84</v>
      </c>
      <c r="I93" s="2">
        <v>21.84</v>
      </c>
      <c r="J93" s="2">
        <v>21.84</v>
      </c>
      <c r="K93" s="2">
        <v>21.84</v>
      </c>
      <c r="L93" s="2">
        <v>14.040000000000001</v>
      </c>
      <c r="M93" s="2">
        <v>14.040000000000001</v>
      </c>
      <c r="N93" s="2">
        <v>10.92</v>
      </c>
      <c r="O93" s="2">
        <v>10.92</v>
      </c>
      <c r="P93" s="2">
        <v>10.92</v>
      </c>
      <c r="Q93" s="2">
        <v>10.92</v>
      </c>
      <c r="R93" s="2">
        <v>7.0200000000000005</v>
      </c>
      <c r="S93" s="2">
        <v>7.0200000000000005</v>
      </c>
      <c r="T93" s="4">
        <v>0.36344203732583302</v>
      </c>
      <c r="U93" s="4">
        <v>0.36240503113105815</v>
      </c>
      <c r="V93" s="4">
        <v>0.36079441412642499</v>
      </c>
      <c r="W93" s="4">
        <v>0.34123889170966115</v>
      </c>
      <c r="X93" s="4">
        <v>0.45430186655974975</v>
      </c>
      <c r="Y93" s="4">
        <v>0.45296639735479566</v>
      </c>
    </row>
    <row r="94" spans="1:25" x14ac:dyDescent="0.3">
      <c r="A94" s="1">
        <v>48792</v>
      </c>
      <c r="B94" s="2">
        <v>6.1781111823187933</v>
      </c>
      <c r="C94" s="2">
        <v>6.1242223845587835</v>
      </c>
      <c r="D94" s="2">
        <v>6.0412222014533148</v>
      </c>
      <c r="E94" s="2">
        <v>5.618000136481391</v>
      </c>
      <c r="F94" s="2">
        <v>4.5373332765367298</v>
      </c>
      <c r="G94" s="2">
        <v>4.5043332841661243</v>
      </c>
      <c r="H94" s="2">
        <v>21.84</v>
      </c>
      <c r="I94" s="2">
        <v>21.84</v>
      </c>
      <c r="J94" s="2">
        <v>21.84</v>
      </c>
      <c r="K94" s="2">
        <v>21.84</v>
      </c>
      <c r="L94" s="2">
        <v>14.040000000000001</v>
      </c>
      <c r="M94" s="2">
        <v>14.040000000000001</v>
      </c>
      <c r="N94" s="2">
        <v>10.92</v>
      </c>
      <c r="O94" s="2">
        <v>10.92</v>
      </c>
      <c r="P94" s="2">
        <v>10.92</v>
      </c>
      <c r="Q94" s="2">
        <v>10.92</v>
      </c>
      <c r="R94" s="2">
        <v>7.0200000000000005</v>
      </c>
      <c r="S94" s="2">
        <v>7.0200000000000005</v>
      </c>
      <c r="T94" s="4">
        <v>0.36344203732583302</v>
      </c>
      <c r="U94" s="4">
        <v>0.36240503113105815</v>
      </c>
      <c r="V94" s="4">
        <v>0.36079441412642499</v>
      </c>
      <c r="W94" s="4">
        <v>0.34123889170966115</v>
      </c>
      <c r="X94" s="4">
        <v>0.45430186655974975</v>
      </c>
      <c r="Y94" s="4">
        <v>0.45296639735479566</v>
      </c>
    </row>
    <row r="95" spans="1:25" x14ac:dyDescent="0.3">
      <c r="A95" s="1">
        <v>48823</v>
      </c>
      <c r="B95" s="2">
        <v>6.2976667086283369</v>
      </c>
      <c r="C95" s="2">
        <v>6.2286664644877119</v>
      </c>
      <c r="D95" s="2">
        <v>6.1215554873148603</v>
      </c>
      <c r="E95" s="2">
        <v>5.6539999643961592</v>
      </c>
      <c r="F95" s="2">
        <v>4.5513332155015735</v>
      </c>
      <c r="G95" s="2">
        <v>4.5123331811692982</v>
      </c>
      <c r="H95" s="2">
        <v>21.84</v>
      </c>
      <c r="I95" s="2">
        <v>21.84</v>
      </c>
      <c r="J95" s="2">
        <v>21.84</v>
      </c>
      <c r="K95" s="2">
        <v>21.84</v>
      </c>
      <c r="L95" s="2">
        <v>14.040000000000001</v>
      </c>
      <c r="M95" s="2">
        <v>14.040000000000001</v>
      </c>
      <c r="N95" s="2">
        <v>10.92</v>
      </c>
      <c r="O95" s="2">
        <v>10.92</v>
      </c>
      <c r="P95" s="2">
        <v>10.92</v>
      </c>
      <c r="Q95" s="2">
        <v>10.92</v>
      </c>
      <c r="R95" s="2">
        <v>7.0200000000000005</v>
      </c>
      <c r="S95" s="2">
        <v>7.0200000000000005</v>
      </c>
      <c r="T95" s="4">
        <v>0.36344203732583302</v>
      </c>
      <c r="U95" s="4">
        <v>0.36240503113105815</v>
      </c>
      <c r="V95" s="4">
        <v>0.36079441412642499</v>
      </c>
      <c r="W95" s="4">
        <v>0.34123889170966115</v>
      </c>
      <c r="X95" s="4">
        <v>0.45430186655974975</v>
      </c>
      <c r="Y95" s="4">
        <v>0.45296639735479566</v>
      </c>
    </row>
    <row r="96" spans="1:25" x14ac:dyDescent="0.3">
      <c r="A96" s="1">
        <v>48853</v>
      </c>
      <c r="B96" s="2">
        <v>6.3636666933695478</v>
      </c>
      <c r="C96" s="2">
        <v>6.2876664797465009</v>
      </c>
      <c r="D96" s="2">
        <v>6.1696664492289228</v>
      </c>
      <c r="E96" s="2">
        <v>5.6860000292460127</v>
      </c>
      <c r="F96" s="2">
        <v>4.5633332994249134</v>
      </c>
      <c r="G96" s="2">
        <v>4.51933315065172</v>
      </c>
      <c r="H96" s="2">
        <v>21.84</v>
      </c>
      <c r="I96" s="2">
        <v>21.84</v>
      </c>
      <c r="J96" s="2">
        <v>21.84</v>
      </c>
      <c r="K96" s="2">
        <v>21.84</v>
      </c>
      <c r="L96" s="2">
        <v>14.040000000000001</v>
      </c>
      <c r="M96" s="2">
        <v>14.040000000000001</v>
      </c>
      <c r="N96" s="2">
        <v>10.92</v>
      </c>
      <c r="O96" s="2">
        <v>10.92</v>
      </c>
      <c r="P96" s="2">
        <v>10.92</v>
      </c>
      <c r="Q96" s="2">
        <v>10.92</v>
      </c>
      <c r="R96" s="2">
        <v>7.0200000000000005</v>
      </c>
      <c r="S96" s="2">
        <v>7.0200000000000005</v>
      </c>
      <c r="T96" s="4">
        <v>0.36344203732583302</v>
      </c>
      <c r="U96" s="4">
        <v>0.36240503113105815</v>
      </c>
      <c r="V96" s="4">
        <v>0.36079441412642499</v>
      </c>
      <c r="W96" s="4">
        <v>0.34123889170966115</v>
      </c>
      <c r="X96" s="4">
        <v>0.45430186655974975</v>
      </c>
      <c r="Y96" s="4">
        <v>0.45296639735479566</v>
      </c>
    </row>
    <row r="97" spans="1:25" x14ac:dyDescent="0.3">
      <c r="A97" s="1">
        <v>48884</v>
      </c>
      <c r="B97" s="2">
        <v>6.2649999724494085</v>
      </c>
      <c r="C97" s="2">
        <v>6.2009998427497015</v>
      </c>
      <c r="D97" s="2">
        <v>6.1019998656378851</v>
      </c>
      <c r="E97" s="2">
        <v>5.6758886973063154</v>
      </c>
      <c r="F97" s="2">
        <v>4.5663335058424206</v>
      </c>
      <c r="G97" s="2">
        <v>4.52533319261339</v>
      </c>
      <c r="H97" s="2">
        <v>21.84</v>
      </c>
      <c r="I97" s="2">
        <v>21.84</v>
      </c>
      <c r="J97" s="2">
        <v>21.84</v>
      </c>
      <c r="K97" s="2">
        <v>21.84</v>
      </c>
      <c r="L97" s="2">
        <v>14.040000000000001</v>
      </c>
      <c r="M97" s="2">
        <v>14.040000000000001</v>
      </c>
      <c r="N97" s="2">
        <v>10.92</v>
      </c>
      <c r="O97" s="2">
        <v>10.92</v>
      </c>
      <c r="P97" s="2">
        <v>10.92</v>
      </c>
      <c r="Q97" s="2">
        <v>10.92</v>
      </c>
      <c r="R97" s="2">
        <v>7.0200000000000005</v>
      </c>
      <c r="S97" s="2">
        <v>7.0200000000000005</v>
      </c>
      <c r="T97" s="4">
        <v>0.36344203732583302</v>
      </c>
      <c r="U97" s="4">
        <v>0.36240503113105815</v>
      </c>
      <c r="V97" s="4">
        <v>0.36079441412642499</v>
      </c>
      <c r="W97" s="4">
        <v>0.34123889170966115</v>
      </c>
      <c r="X97" s="4">
        <v>0.45430186655974975</v>
      </c>
      <c r="Y97" s="4">
        <v>0.45296639735479566</v>
      </c>
    </row>
    <row r="98" spans="1:25" x14ac:dyDescent="0.3">
      <c r="A98" s="1">
        <v>48914</v>
      </c>
      <c r="B98" s="2">
        <v>6.1225553618537054</v>
      </c>
      <c r="C98" s="2">
        <v>6.0795555644565162</v>
      </c>
      <c r="D98" s="2">
        <v>6.0125556521945533</v>
      </c>
      <c r="E98" s="2">
        <v>5.6258889304267035</v>
      </c>
      <c r="F98" s="2">
        <v>4.5483334329393177</v>
      </c>
      <c r="G98" s="2">
        <v>4.5153334405687122</v>
      </c>
      <c r="H98" s="2">
        <v>21.84</v>
      </c>
      <c r="I98" s="2">
        <v>21.84</v>
      </c>
      <c r="J98" s="2">
        <v>21.84</v>
      </c>
      <c r="K98" s="2">
        <v>21.84</v>
      </c>
      <c r="L98" s="2">
        <v>14.040000000000001</v>
      </c>
      <c r="M98" s="2">
        <v>14.040000000000001</v>
      </c>
      <c r="N98" s="2">
        <v>10.92</v>
      </c>
      <c r="O98" s="2">
        <v>10.92</v>
      </c>
      <c r="P98" s="2">
        <v>10.92</v>
      </c>
      <c r="Q98" s="2">
        <v>10.92</v>
      </c>
      <c r="R98" s="2">
        <v>7.0200000000000005</v>
      </c>
      <c r="S98" s="2">
        <v>7.0200000000000005</v>
      </c>
      <c r="T98" s="4">
        <v>0.36344203732583302</v>
      </c>
      <c r="U98" s="4">
        <v>0.36240503113105815</v>
      </c>
      <c r="V98" s="4">
        <v>0.36079441412642499</v>
      </c>
      <c r="W98" s="4">
        <v>0.34123889170966115</v>
      </c>
      <c r="X98" s="4">
        <v>0.45430186655974975</v>
      </c>
      <c r="Y98" s="4">
        <v>0.45296639735479566</v>
      </c>
    </row>
    <row r="99" spans="1:25" x14ac:dyDescent="0.3">
      <c r="A99" s="1">
        <v>48945</v>
      </c>
      <c r="B99" s="2">
        <v>10.542999585469563</v>
      </c>
      <c r="C99" s="2">
        <v>10.523000081380207</v>
      </c>
      <c r="D99" s="2">
        <v>10.493000348409016</v>
      </c>
      <c r="E99" s="2">
        <v>9.9981108771430129</v>
      </c>
      <c r="F99" s="2">
        <v>8.859666930304634</v>
      </c>
      <c r="G99" s="2">
        <v>8.8376668294270821</v>
      </c>
      <c r="H99" s="2">
        <v>21.84</v>
      </c>
      <c r="I99" s="2">
        <v>21.84</v>
      </c>
      <c r="J99" s="2">
        <v>21.84</v>
      </c>
      <c r="K99" s="2">
        <v>21.84</v>
      </c>
      <c r="L99" s="2">
        <v>14.040000000000001</v>
      </c>
      <c r="M99" s="2">
        <v>14.040000000000001</v>
      </c>
      <c r="N99" s="2">
        <v>10.92</v>
      </c>
      <c r="O99" s="2">
        <v>10.92</v>
      </c>
      <c r="P99" s="2">
        <v>10.92</v>
      </c>
      <c r="Q99" s="2">
        <v>10.92</v>
      </c>
      <c r="R99" s="2">
        <v>7.0200000000000005</v>
      </c>
      <c r="S99" s="2">
        <v>7.0200000000000005</v>
      </c>
      <c r="T99" s="4">
        <v>0.366444513353333</v>
      </c>
      <c r="U99" s="4">
        <v>0.36540835501461622</v>
      </c>
      <c r="V99" s="4">
        <v>0.36379731428411333</v>
      </c>
      <c r="W99" s="4">
        <v>0.34393230176428052</v>
      </c>
      <c r="X99" s="4">
        <v>0.45764812584653908</v>
      </c>
      <c r="Y99" s="4">
        <v>0.45631265695605494</v>
      </c>
    </row>
    <row r="100" spans="1:25" x14ac:dyDescent="0.3">
      <c r="A100" s="1">
        <v>48976</v>
      </c>
      <c r="B100" s="2">
        <v>10.264999707539875</v>
      </c>
      <c r="C100" s="2">
        <v>10.288000212775337</v>
      </c>
      <c r="D100" s="2">
        <v>10.323777622646755</v>
      </c>
      <c r="E100" s="2">
        <v>9.8856669531928176</v>
      </c>
      <c r="F100" s="2">
        <v>8.8146670659383126</v>
      </c>
      <c r="G100" s="2">
        <v>8.8136666615804025</v>
      </c>
      <c r="H100" s="2">
        <v>21.84</v>
      </c>
      <c r="I100" s="2">
        <v>21.84</v>
      </c>
      <c r="J100" s="2">
        <v>21.84</v>
      </c>
      <c r="K100" s="2">
        <v>21.84</v>
      </c>
      <c r="L100" s="2">
        <v>14.040000000000001</v>
      </c>
      <c r="M100" s="2">
        <v>14.040000000000001</v>
      </c>
      <c r="N100" s="2">
        <v>10.92</v>
      </c>
      <c r="O100" s="2">
        <v>10.92</v>
      </c>
      <c r="P100" s="2">
        <v>10.92</v>
      </c>
      <c r="Q100" s="2">
        <v>10.92</v>
      </c>
      <c r="R100" s="2">
        <v>7.0200000000000005</v>
      </c>
      <c r="S100" s="2">
        <v>7.0200000000000005</v>
      </c>
      <c r="T100" s="4">
        <v>0.366444513353333</v>
      </c>
      <c r="U100" s="4">
        <v>0.36540835501461622</v>
      </c>
      <c r="V100" s="4">
        <v>0.36379731428411333</v>
      </c>
      <c r="W100" s="4">
        <v>0.34393230176428052</v>
      </c>
      <c r="X100" s="4">
        <v>0.45764812584653908</v>
      </c>
      <c r="Y100" s="4">
        <v>0.45631265695605494</v>
      </c>
    </row>
    <row r="101" spans="1:25" x14ac:dyDescent="0.3">
      <c r="A101" s="1">
        <v>49004</v>
      </c>
      <c r="B101" s="2">
        <v>10.068000157674152</v>
      </c>
      <c r="C101" s="2">
        <v>10.118999799092609</v>
      </c>
      <c r="D101" s="2">
        <v>10.19800027211507</v>
      </c>
      <c r="E101" s="2">
        <v>9.803888532850479</v>
      </c>
      <c r="F101" s="2">
        <v>8.7786668141682931</v>
      </c>
      <c r="G101" s="2">
        <v>8.7926667531331368</v>
      </c>
      <c r="H101" s="2">
        <v>21.84</v>
      </c>
      <c r="I101" s="2">
        <v>21.84</v>
      </c>
      <c r="J101" s="2">
        <v>21.84</v>
      </c>
      <c r="K101" s="2">
        <v>21.84</v>
      </c>
      <c r="L101" s="2">
        <v>14.040000000000001</v>
      </c>
      <c r="M101" s="2">
        <v>14.040000000000001</v>
      </c>
      <c r="N101" s="2">
        <v>10.92</v>
      </c>
      <c r="O101" s="2">
        <v>10.92</v>
      </c>
      <c r="P101" s="2">
        <v>10.92</v>
      </c>
      <c r="Q101" s="2">
        <v>10.92</v>
      </c>
      <c r="R101" s="2">
        <v>7.0200000000000005</v>
      </c>
      <c r="S101" s="2">
        <v>7.0200000000000005</v>
      </c>
      <c r="T101" s="4">
        <v>0.366444513353333</v>
      </c>
      <c r="U101" s="4">
        <v>0.36540835501461622</v>
      </c>
      <c r="V101" s="4">
        <v>0.36379731428411333</v>
      </c>
      <c r="W101" s="4">
        <v>0.34393230176428052</v>
      </c>
      <c r="X101" s="4">
        <v>0.45764812584653908</v>
      </c>
      <c r="Y101" s="4">
        <v>0.45631265695605494</v>
      </c>
    </row>
    <row r="102" spans="1:25" x14ac:dyDescent="0.3">
      <c r="A102" s="1">
        <v>49035</v>
      </c>
      <c r="B102" s="2">
        <v>10.163444836934406</v>
      </c>
      <c r="C102" s="2">
        <v>10.197666592068142</v>
      </c>
      <c r="D102" s="2">
        <v>10.250666830274795</v>
      </c>
      <c r="E102" s="2">
        <v>9.8238889906141509</v>
      </c>
      <c r="F102" s="2">
        <v>8.7794441646999779</v>
      </c>
      <c r="G102" s="2">
        <v>8.788667043050129</v>
      </c>
      <c r="H102" s="2">
        <v>21.84</v>
      </c>
      <c r="I102" s="2">
        <v>21.84</v>
      </c>
      <c r="J102" s="2">
        <v>21.84</v>
      </c>
      <c r="K102" s="2">
        <v>21.84</v>
      </c>
      <c r="L102" s="2">
        <v>14.040000000000001</v>
      </c>
      <c r="M102" s="2">
        <v>14.040000000000001</v>
      </c>
      <c r="N102" s="2">
        <v>10.92</v>
      </c>
      <c r="O102" s="2">
        <v>10.92</v>
      </c>
      <c r="P102" s="2">
        <v>10.92</v>
      </c>
      <c r="Q102" s="2">
        <v>10.92</v>
      </c>
      <c r="R102" s="2">
        <v>7.0200000000000005</v>
      </c>
      <c r="S102" s="2">
        <v>7.0200000000000005</v>
      </c>
      <c r="T102" s="4">
        <v>0.366444513353333</v>
      </c>
      <c r="U102" s="4">
        <v>0.36540835501461622</v>
      </c>
      <c r="V102" s="4">
        <v>0.36379731428411333</v>
      </c>
      <c r="W102" s="4">
        <v>0.34393230176428052</v>
      </c>
      <c r="X102" s="4">
        <v>0.45764812584653908</v>
      </c>
      <c r="Y102" s="4">
        <v>0.45631265695605494</v>
      </c>
    </row>
    <row r="103" spans="1:25" x14ac:dyDescent="0.3">
      <c r="A103" s="1">
        <v>49065</v>
      </c>
      <c r="B103" s="2">
        <v>10.387666914198135</v>
      </c>
      <c r="C103" s="2">
        <v>10.385666317409939</v>
      </c>
      <c r="D103" s="2">
        <v>10.381666607326931</v>
      </c>
      <c r="E103" s="2">
        <v>9.8981114493476028</v>
      </c>
      <c r="F103" s="2">
        <v>8.8046668370564767</v>
      </c>
      <c r="G103" s="2">
        <v>8.8008892271253814</v>
      </c>
      <c r="H103" s="2">
        <v>21.84</v>
      </c>
      <c r="I103" s="2">
        <v>21.84</v>
      </c>
      <c r="J103" s="2">
        <v>21.84</v>
      </c>
      <c r="K103" s="2">
        <v>21.84</v>
      </c>
      <c r="L103" s="2">
        <v>14.040000000000001</v>
      </c>
      <c r="M103" s="2">
        <v>14.040000000000001</v>
      </c>
      <c r="N103" s="2">
        <v>10.92</v>
      </c>
      <c r="O103" s="2">
        <v>10.92</v>
      </c>
      <c r="P103" s="2">
        <v>10.92</v>
      </c>
      <c r="Q103" s="2">
        <v>10.92</v>
      </c>
      <c r="R103" s="2">
        <v>7.0200000000000005</v>
      </c>
      <c r="S103" s="2">
        <v>7.0200000000000005</v>
      </c>
      <c r="T103" s="4">
        <v>0.366444513353333</v>
      </c>
      <c r="U103" s="4">
        <v>0.36540835501461622</v>
      </c>
      <c r="V103" s="4">
        <v>0.36379731428411333</v>
      </c>
      <c r="W103" s="4">
        <v>0.34393230176428052</v>
      </c>
      <c r="X103" s="4">
        <v>0.45764812584653908</v>
      </c>
      <c r="Y103" s="4">
        <v>0.45631265695605494</v>
      </c>
    </row>
    <row r="104" spans="1:25" x14ac:dyDescent="0.3">
      <c r="A104" s="1">
        <v>49096</v>
      </c>
      <c r="B104" s="2">
        <v>5.3860000504387742</v>
      </c>
      <c r="C104" s="2">
        <v>5.3640001085069446</v>
      </c>
      <c r="D104" s="2">
        <v>5.328999890221489</v>
      </c>
      <c r="E104" s="2">
        <v>4.9826664924621582</v>
      </c>
      <c r="F104" s="2">
        <v>3.9560000631544323</v>
      </c>
      <c r="G104" s="2">
        <v>3.9427778455946179</v>
      </c>
      <c r="H104" s="2">
        <v>21.84</v>
      </c>
      <c r="I104" s="2">
        <v>21.84</v>
      </c>
      <c r="J104" s="2">
        <v>21.84</v>
      </c>
      <c r="K104" s="2">
        <v>21.84</v>
      </c>
      <c r="L104" s="2">
        <v>14.040000000000001</v>
      </c>
      <c r="M104" s="2">
        <v>14.040000000000001</v>
      </c>
      <c r="N104" s="2">
        <v>10.92</v>
      </c>
      <c r="O104" s="2">
        <v>10.92</v>
      </c>
      <c r="P104" s="2">
        <v>10.92</v>
      </c>
      <c r="Q104" s="2">
        <v>10.92</v>
      </c>
      <c r="R104" s="2">
        <v>7.0200000000000005</v>
      </c>
      <c r="S104" s="2">
        <v>7.0200000000000005</v>
      </c>
      <c r="T104" s="4">
        <v>0.366444513353333</v>
      </c>
      <c r="U104" s="4">
        <v>0.36540835501461622</v>
      </c>
      <c r="V104" s="4">
        <v>0.36379731428411333</v>
      </c>
      <c r="W104" s="4">
        <v>0.34393230176428052</v>
      </c>
      <c r="X104" s="4">
        <v>0.45764812584653908</v>
      </c>
      <c r="Y104" s="4">
        <v>0.45631265695605494</v>
      </c>
    </row>
    <row r="105" spans="1:25" x14ac:dyDescent="0.3">
      <c r="A105" s="1">
        <v>49126</v>
      </c>
      <c r="B105" s="2">
        <v>7.7266668213738328</v>
      </c>
      <c r="C105" s="2">
        <v>7.6966667175292969</v>
      </c>
      <c r="D105" s="2">
        <v>7.6498888863457566</v>
      </c>
      <c r="E105" s="2">
        <v>7.2458888159857864</v>
      </c>
      <c r="F105" s="2">
        <v>6.1631109449598522</v>
      </c>
      <c r="G105" s="2">
        <v>6.144889089796278</v>
      </c>
      <c r="H105" s="2">
        <v>21.84</v>
      </c>
      <c r="I105" s="2">
        <v>21.84</v>
      </c>
      <c r="J105" s="2">
        <v>21.84</v>
      </c>
      <c r="K105" s="2">
        <v>21.84</v>
      </c>
      <c r="L105" s="2">
        <v>14.040000000000001</v>
      </c>
      <c r="M105" s="2">
        <v>14.040000000000001</v>
      </c>
      <c r="N105" s="2">
        <v>10.92</v>
      </c>
      <c r="O105" s="2">
        <v>10.92</v>
      </c>
      <c r="P105" s="2">
        <v>10.92</v>
      </c>
      <c r="Q105" s="2">
        <v>10.92</v>
      </c>
      <c r="R105" s="2">
        <v>7.0200000000000005</v>
      </c>
      <c r="S105" s="2">
        <v>7.0200000000000005</v>
      </c>
      <c r="T105" s="4">
        <v>0.366444513353333</v>
      </c>
      <c r="U105" s="4">
        <v>0.36540835501461622</v>
      </c>
      <c r="V105" s="4">
        <v>0.36379731428411333</v>
      </c>
      <c r="W105" s="4">
        <v>0.34393230176428052</v>
      </c>
      <c r="X105" s="4">
        <v>0.45764812584653908</v>
      </c>
      <c r="Y105" s="4">
        <v>0.45631265695605494</v>
      </c>
    </row>
    <row r="106" spans="1:25" x14ac:dyDescent="0.3">
      <c r="A106" s="1">
        <v>49157</v>
      </c>
      <c r="B106" s="2">
        <v>6.2322222921583386</v>
      </c>
      <c r="C106" s="2">
        <v>6.1784445974561901</v>
      </c>
      <c r="D106" s="2">
        <v>6.0954444143507214</v>
      </c>
      <c r="E106" s="2">
        <v>5.666000101301405</v>
      </c>
      <c r="F106" s="2">
        <v>4.5736666255527076</v>
      </c>
      <c r="G106" s="2">
        <v>4.5406666331821022</v>
      </c>
      <c r="H106" s="2">
        <v>21.84</v>
      </c>
      <c r="I106" s="2">
        <v>21.84</v>
      </c>
      <c r="J106" s="2">
        <v>21.84</v>
      </c>
      <c r="K106" s="2">
        <v>21.84</v>
      </c>
      <c r="L106" s="2">
        <v>14.040000000000001</v>
      </c>
      <c r="M106" s="2">
        <v>14.040000000000001</v>
      </c>
      <c r="N106" s="2">
        <v>10.92</v>
      </c>
      <c r="O106" s="2">
        <v>10.92</v>
      </c>
      <c r="P106" s="2">
        <v>10.92</v>
      </c>
      <c r="Q106" s="2">
        <v>10.92</v>
      </c>
      <c r="R106" s="2">
        <v>7.0200000000000005</v>
      </c>
      <c r="S106" s="2">
        <v>7.0200000000000005</v>
      </c>
      <c r="T106" s="4">
        <v>0.366444513353333</v>
      </c>
      <c r="U106" s="4">
        <v>0.36540835501461622</v>
      </c>
      <c r="V106" s="4">
        <v>0.36379731428411333</v>
      </c>
      <c r="W106" s="4">
        <v>0.34393230176428052</v>
      </c>
      <c r="X106" s="4">
        <v>0.45764812584653908</v>
      </c>
      <c r="Y106" s="4">
        <v>0.45631265695605494</v>
      </c>
    </row>
    <row r="107" spans="1:25" x14ac:dyDescent="0.3">
      <c r="A107" s="1">
        <v>49188</v>
      </c>
      <c r="B107" s="2">
        <v>6.3523333867390956</v>
      </c>
      <c r="C107" s="2">
        <v>6.2833331425984706</v>
      </c>
      <c r="D107" s="2">
        <v>6.1761110623677578</v>
      </c>
      <c r="E107" s="2">
        <v>5.70199998219808</v>
      </c>
      <c r="F107" s="2">
        <v>4.5876665645175514</v>
      </c>
      <c r="G107" s="2">
        <v>4.548666530185276</v>
      </c>
      <c r="H107" s="2">
        <v>21.84</v>
      </c>
      <c r="I107" s="2">
        <v>21.84</v>
      </c>
      <c r="J107" s="2">
        <v>21.84</v>
      </c>
      <c r="K107" s="2">
        <v>21.84</v>
      </c>
      <c r="L107" s="2">
        <v>14.040000000000001</v>
      </c>
      <c r="M107" s="2">
        <v>14.040000000000001</v>
      </c>
      <c r="N107" s="2">
        <v>10.92</v>
      </c>
      <c r="O107" s="2">
        <v>10.92</v>
      </c>
      <c r="P107" s="2">
        <v>10.92</v>
      </c>
      <c r="Q107" s="2">
        <v>10.92</v>
      </c>
      <c r="R107" s="2">
        <v>7.0200000000000005</v>
      </c>
      <c r="S107" s="2">
        <v>7.0200000000000005</v>
      </c>
      <c r="T107" s="4">
        <v>0.366444513353333</v>
      </c>
      <c r="U107" s="4">
        <v>0.36540835501461622</v>
      </c>
      <c r="V107" s="4">
        <v>0.36379731428411333</v>
      </c>
      <c r="W107" s="4">
        <v>0.34393230176428052</v>
      </c>
      <c r="X107" s="4">
        <v>0.45764812584653908</v>
      </c>
      <c r="Y107" s="4">
        <v>0.45631265695605494</v>
      </c>
    </row>
    <row r="108" spans="1:25" x14ac:dyDescent="0.3">
      <c r="A108" s="1">
        <v>49218</v>
      </c>
      <c r="B108" s="2">
        <v>6.4183333714803066</v>
      </c>
      <c r="C108" s="2">
        <v>6.3423331578572597</v>
      </c>
      <c r="D108" s="2">
        <v>6.2243331273396816</v>
      </c>
      <c r="E108" s="2">
        <v>5.7340000470479335</v>
      </c>
      <c r="F108" s="2">
        <v>4.5996666484408912</v>
      </c>
      <c r="G108" s="2">
        <v>4.5556664996676979</v>
      </c>
      <c r="H108" s="2">
        <v>21.84</v>
      </c>
      <c r="I108" s="2">
        <v>21.84</v>
      </c>
      <c r="J108" s="2">
        <v>21.84</v>
      </c>
      <c r="K108" s="2">
        <v>21.84</v>
      </c>
      <c r="L108" s="2">
        <v>14.040000000000001</v>
      </c>
      <c r="M108" s="2">
        <v>14.040000000000001</v>
      </c>
      <c r="N108" s="2">
        <v>10.92</v>
      </c>
      <c r="O108" s="2">
        <v>10.92</v>
      </c>
      <c r="P108" s="2">
        <v>10.92</v>
      </c>
      <c r="Q108" s="2">
        <v>10.92</v>
      </c>
      <c r="R108" s="2">
        <v>7.0200000000000005</v>
      </c>
      <c r="S108" s="2">
        <v>7.0200000000000005</v>
      </c>
      <c r="T108" s="4">
        <v>0.366444513353333</v>
      </c>
      <c r="U108" s="4">
        <v>0.36540835501461622</v>
      </c>
      <c r="V108" s="4">
        <v>0.36379731428411333</v>
      </c>
      <c r="W108" s="4">
        <v>0.34393230176428052</v>
      </c>
      <c r="X108" s="4">
        <v>0.45764812584653908</v>
      </c>
      <c r="Y108" s="4">
        <v>0.45631265695605494</v>
      </c>
    </row>
    <row r="109" spans="1:25" x14ac:dyDescent="0.3">
      <c r="A109" s="1">
        <v>49249</v>
      </c>
      <c r="B109" s="2">
        <v>6.3189999792310925</v>
      </c>
      <c r="C109" s="2">
        <v>6.2549998495313854</v>
      </c>
      <c r="D109" s="2">
        <v>6.155999872419569</v>
      </c>
      <c r="E109" s="2">
        <v>5.7237776120503749</v>
      </c>
      <c r="F109" s="2">
        <v>4.6026668018764916</v>
      </c>
      <c r="G109" s="2">
        <v>4.5616665416293678</v>
      </c>
      <c r="H109" s="2">
        <v>21.84</v>
      </c>
      <c r="I109" s="2">
        <v>21.84</v>
      </c>
      <c r="J109" s="2">
        <v>21.84</v>
      </c>
      <c r="K109" s="2">
        <v>21.84</v>
      </c>
      <c r="L109" s="2">
        <v>14.040000000000001</v>
      </c>
      <c r="M109" s="2">
        <v>14.040000000000001</v>
      </c>
      <c r="N109" s="2">
        <v>10.92</v>
      </c>
      <c r="O109" s="2">
        <v>10.92</v>
      </c>
      <c r="P109" s="2">
        <v>10.92</v>
      </c>
      <c r="Q109" s="2">
        <v>10.92</v>
      </c>
      <c r="R109" s="2">
        <v>7.0200000000000005</v>
      </c>
      <c r="S109" s="2">
        <v>7.0200000000000005</v>
      </c>
      <c r="T109" s="4">
        <v>0.366444513353333</v>
      </c>
      <c r="U109" s="4">
        <v>0.36540835501461622</v>
      </c>
      <c r="V109" s="4">
        <v>0.36379731428411333</v>
      </c>
      <c r="W109" s="4">
        <v>0.34393230176428052</v>
      </c>
      <c r="X109" s="4">
        <v>0.45764812584653908</v>
      </c>
      <c r="Y109" s="4">
        <v>0.45631265695605494</v>
      </c>
    </row>
    <row r="110" spans="1:25" x14ac:dyDescent="0.3">
      <c r="A110" s="1">
        <v>49279</v>
      </c>
      <c r="B110" s="2">
        <v>6.176110956403944</v>
      </c>
      <c r="C110" s="2">
        <v>6.1331111060248489</v>
      </c>
      <c r="D110" s="2">
        <v>6.066111193762886</v>
      </c>
      <c r="E110" s="2">
        <v>5.6737777921888561</v>
      </c>
      <c r="F110" s="2">
        <v>4.5846667819552955</v>
      </c>
      <c r="G110" s="2">
        <v>4.5516667895846901</v>
      </c>
      <c r="H110" s="2">
        <v>21.84</v>
      </c>
      <c r="I110" s="2">
        <v>21.84</v>
      </c>
      <c r="J110" s="2">
        <v>21.84</v>
      </c>
      <c r="K110" s="2">
        <v>21.84</v>
      </c>
      <c r="L110" s="2">
        <v>14.040000000000001</v>
      </c>
      <c r="M110" s="2">
        <v>14.040000000000001</v>
      </c>
      <c r="N110" s="2">
        <v>10.92</v>
      </c>
      <c r="O110" s="2">
        <v>10.92</v>
      </c>
      <c r="P110" s="2">
        <v>10.92</v>
      </c>
      <c r="Q110" s="2">
        <v>10.92</v>
      </c>
      <c r="R110" s="2">
        <v>7.0200000000000005</v>
      </c>
      <c r="S110" s="2">
        <v>7.0200000000000005</v>
      </c>
      <c r="T110" s="4">
        <v>0.366444513353333</v>
      </c>
      <c r="U110" s="4">
        <v>0.36540835501461622</v>
      </c>
      <c r="V110" s="4">
        <v>0.36379731428411333</v>
      </c>
      <c r="W110" s="4">
        <v>0.34393230176428052</v>
      </c>
      <c r="X110" s="4">
        <v>0.45764812584653908</v>
      </c>
      <c r="Y110" s="4">
        <v>0.45631265695605494</v>
      </c>
    </row>
    <row r="111" spans="1:25" x14ac:dyDescent="0.3">
      <c r="A111" s="1">
        <v>49310</v>
      </c>
      <c r="B111" s="2">
        <v>10.623999595642088</v>
      </c>
      <c r="C111" s="2">
        <v>10.604000091552733</v>
      </c>
      <c r="D111" s="2">
        <v>10.574000358581541</v>
      </c>
      <c r="E111" s="2">
        <v>10.071666399637859</v>
      </c>
      <c r="F111" s="2">
        <v>8.9210001627604179</v>
      </c>
      <c r="G111" s="2">
        <v>8.8990001678466779</v>
      </c>
      <c r="H111" s="2">
        <v>21.84</v>
      </c>
      <c r="I111" s="2">
        <v>21.84</v>
      </c>
      <c r="J111" s="2">
        <v>21.84</v>
      </c>
      <c r="K111" s="2">
        <v>21.84</v>
      </c>
      <c r="L111" s="2">
        <v>14.040000000000001</v>
      </c>
      <c r="M111" s="2">
        <v>14.040000000000001</v>
      </c>
      <c r="N111" s="2">
        <v>10.92</v>
      </c>
      <c r="O111" s="2">
        <v>10.92</v>
      </c>
      <c r="P111" s="2">
        <v>10.92</v>
      </c>
      <c r="Q111" s="2">
        <v>10.92</v>
      </c>
      <c r="R111" s="2">
        <v>7.0200000000000005</v>
      </c>
      <c r="S111" s="2">
        <v>7.0200000000000005</v>
      </c>
      <c r="T111" s="4">
        <v>0.36944698938083292</v>
      </c>
      <c r="U111" s="4">
        <v>0.36841167889817433</v>
      </c>
      <c r="V111" s="4">
        <v>0.36680021444180172</v>
      </c>
      <c r="W111" s="4">
        <v>0.34662571181890001</v>
      </c>
      <c r="X111" s="4">
        <v>0.46099438513332841</v>
      </c>
      <c r="Y111" s="4">
        <v>0.45965891655731433</v>
      </c>
    </row>
    <row r="112" spans="1:25" x14ac:dyDescent="0.3">
      <c r="A112" s="1">
        <v>49341</v>
      </c>
      <c r="B112" s="2">
        <v>10.345999717712401</v>
      </c>
      <c r="C112" s="2">
        <v>10.369000116984051</v>
      </c>
      <c r="D112" s="2">
        <v>10.404666582743326</v>
      </c>
      <c r="E112" s="2">
        <v>9.9590002695719413</v>
      </c>
      <c r="F112" s="2">
        <v>8.8760004043579084</v>
      </c>
      <c r="G112" s="2">
        <v>8.8749999999999982</v>
      </c>
      <c r="H112" s="2">
        <v>21.84</v>
      </c>
      <c r="I112" s="2">
        <v>21.84</v>
      </c>
      <c r="J112" s="2">
        <v>21.84</v>
      </c>
      <c r="K112" s="2">
        <v>21.84</v>
      </c>
      <c r="L112" s="2">
        <v>14.040000000000001</v>
      </c>
      <c r="M112" s="2">
        <v>14.040000000000001</v>
      </c>
      <c r="N112" s="2">
        <v>10.92</v>
      </c>
      <c r="O112" s="2">
        <v>10.92</v>
      </c>
      <c r="P112" s="2">
        <v>10.92</v>
      </c>
      <c r="Q112" s="2">
        <v>10.92</v>
      </c>
      <c r="R112" s="2">
        <v>7.0200000000000005</v>
      </c>
      <c r="S112" s="2">
        <v>7.0200000000000005</v>
      </c>
      <c r="T112" s="4">
        <v>0.36944698938083292</v>
      </c>
      <c r="U112" s="4">
        <v>0.36841167889817433</v>
      </c>
      <c r="V112" s="4">
        <v>0.36680021444180172</v>
      </c>
      <c r="W112" s="4">
        <v>0.34662571181890001</v>
      </c>
      <c r="X112" s="4">
        <v>0.46099438513332841</v>
      </c>
      <c r="Y112" s="4">
        <v>0.45965891655731433</v>
      </c>
    </row>
    <row r="113" spans="1:25" x14ac:dyDescent="0.3">
      <c r="A113" s="1">
        <v>49369</v>
      </c>
      <c r="B113" s="2">
        <v>10.149000167846678</v>
      </c>
      <c r="C113" s="2">
        <v>10.199999809265135</v>
      </c>
      <c r="D113" s="2">
        <v>10.279000282287596</v>
      </c>
      <c r="E113" s="2">
        <v>9.8773330052693709</v>
      </c>
      <c r="F113" s="2">
        <v>8.8400001525878888</v>
      </c>
      <c r="G113" s="2">
        <v>8.8540000915527326</v>
      </c>
      <c r="H113" s="2">
        <v>21.84</v>
      </c>
      <c r="I113" s="2">
        <v>21.84</v>
      </c>
      <c r="J113" s="2">
        <v>21.84</v>
      </c>
      <c r="K113" s="2">
        <v>21.84</v>
      </c>
      <c r="L113" s="2">
        <v>14.040000000000001</v>
      </c>
      <c r="M113" s="2">
        <v>14.040000000000001</v>
      </c>
      <c r="N113" s="2">
        <v>10.92</v>
      </c>
      <c r="O113" s="2">
        <v>10.92</v>
      </c>
      <c r="P113" s="2">
        <v>10.92</v>
      </c>
      <c r="Q113" s="2">
        <v>10.92</v>
      </c>
      <c r="R113" s="2">
        <v>7.0200000000000005</v>
      </c>
      <c r="S113" s="2">
        <v>7.0200000000000005</v>
      </c>
      <c r="T113" s="4">
        <v>0.36944698938083292</v>
      </c>
      <c r="U113" s="4">
        <v>0.36841167889817433</v>
      </c>
      <c r="V113" s="4">
        <v>0.36680021444180172</v>
      </c>
      <c r="W113" s="4">
        <v>0.34662571181890001</v>
      </c>
      <c r="X113" s="4">
        <v>0.46099438513332841</v>
      </c>
      <c r="Y113" s="4">
        <v>0.45965891655731433</v>
      </c>
    </row>
    <row r="114" spans="1:25" x14ac:dyDescent="0.3">
      <c r="A114" s="1">
        <v>49400</v>
      </c>
      <c r="B114" s="2">
        <v>10.244667053222654</v>
      </c>
      <c r="C114" s="2">
        <v>10.278999964396158</v>
      </c>
      <c r="D114" s="2">
        <v>10.332000096639</v>
      </c>
      <c r="E114" s="2">
        <v>9.8973334630330427</v>
      </c>
      <c r="F114" s="2">
        <v>8.8406664530436192</v>
      </c>
      <c r="G114" s="2">
        <v>8.8500003814697248</v>
      </c>
      <c r="H114" s="2">
        <v>21.84</v>
      </c>
      <c r="I114" s="2">
        <v>21.84</v>
      </c>
      <c r="J114" s="2">
        <v>21.84</v>
      </c>
      <c r="K114" s="2">
        <v>21.84</v>
      </c>
      <c r="L114" s="2">
        <v>14.040000000000001</v>
      </c>
      <c r="M114" s="2">
        <v>14.040000000000001</v>
      </c>
      <c r="N114" s="2">
        <v>10.92</v>
      </c>
      <c r="O114" s="2">
        <v>10.92</v>
      </c>
      <c r="P114" s="2">
        <v>10.92</v>
      </c>
      <c r="Q114" s="2">
        <v>10.92</v>
      </c>
      <c r="R114" s="2">
        <v>7.0200000000000005</v>
      </c>
      <c r="S114" s="2">
        <v>7.0200000000000005</v>
      </c>
      <c r="T114" s="4">
        <v>0.36944698938083292</v>
      </c>
      <c r="U114" s="4">
        <v>0.36841167889817433</v>
      </c>
      <c r="V114" s="4">
        <v>0.36680021444180172</v>
      </c>
      <c r="W114" s="4">
        <v>0.34662571181890001</v>
      </c>
      <c r="X114" s="4">
        <v>0.46099438513332841</v>
      </c>
      <c r="Y114" s="4">
        <v>0.45965891655731433</v>
      </c>
    </row>
    <row r="115" spans="1:25" x14ac:dyDescent="0.3">
      <c r="A115" s="1">
        <v>49430</v>
      </c>
      <c r="B115" s="2">
        <v>10.46900018056234</v>
      </c>
      <c r="C115" s="2">
        <v>10.466999689737955</v>
      </c>
      <c r="D115" s="2">
        <v>10.462999979654947</v>
      </c>
      <c r="E115" s="2">
        <v>9.9716669718424491</v>
      </c>
      <c r="F115" s="2">
        <v>8.8660001754760724</v>
      </c>
      <c r="G115" s="2">
        <v>8.8623336156209334</v>
      </c>
      <c r="H115" s="2">
        <v>21.84</v>
      </c>
      <c r="I115" s="2">
        <v>21.84</v>
      </c>
      <c r="J115" s="2">
        <v>21.84</v>
      </c>
      <c r="K115" s="2">
        <v>21.84</v>
      </c>
      <c r="L115" s="2">
        <v>14.040000000000001</v>
      </c>
      <c r="M115" s="2">
        <v>14.040000000000001</v>
      </c>
      <c r="N115" s="2">
        <v>10.92</v>
      </c>
      <c r="O115" s="2">
        <v>10.92</v>
      </c>
      <c r="P115" s="2">
        <v>10.92</v>
      </c>
      <c r="Q115" s="2">
        <v>10.92</v>
      </c>
      <c r="R115" s="2">
        <v>7.0200000000000005</v>
      </c>
      <c r="S115" s="2">
        <v>7.0200000000000005</v>
      </c>
      <c r="T115" s="4">
        <v>0.36944698938083292</v>
      </c>
      <c r="U115" s="4">
        <v>0.36841167889817433</v>
      </c>
      <c r="V115" s="4">
        <v>0.36680021444180172</v>
      </c>
      <c r="W115" s="4">
        <v>0.34662571181890001</v>
      </c>
      <c r="X115" s="4">
        <v>0.46099438513332841</v>
      </c>
      <c r="Y115" s="4">
        <v>0.45965891655731433</v>
      </c>
    </row>
    <row r="116" spans="1:25" x14ac:dyDescent="0.3">
      <c r="A116" s="1">
        <v>49461</v>
      </c>
      <c r="B116" s="2">
        <v>5.4310000737508126</v>
      </c>
      <c r="C116" s="2">
        <v>5.4090000788370771</v>
      </c>
      <c r="D116" s="2">
        <v>5.3739999135335275</v>
      </c>
      <c r="E116" s="2">
        <v>5.0219998359680176</v>
      </c>
      <c r="F116" s="2">
        <v>3.9840000470479326</v>
      </c>
      <c r="G116" s="2">
        <v>3.9706667264302569</v>
      </c>
      <c r="H116" s="2">
        <v>21.84</v>
      </c>
      <c r="I116" s="2">
        <v>21.84</v>
      </c>
      <c r="J116" s="2">
        <v>21.84</v>
      </c>
      <c r="K116" s="2">
        <v>21.84</v>
      </c>
      <c r="L116" s="2">
        <v>14.040000000000001</v>
      </c>
      <c r="M116" s="2">
        <v>14.040000000000001</v>
      </c>
      <c r="N116" s="2">
        <v>10.92</v>
      </c>
      <c r="O116" s="2">
        <v>10.92</v>
      </c>
      <c r="P116" s="2">
        <v>10.92</v>
      </c>
      <c r="Q116" s="2">
        <v>10.92</v>
      </c>
      <c r="R116" s="2">
        <v>7.0200000000000005</v>
      </c>
      <c r="S116" s="2">
        <v>7.0200000000000005</v>
      </c>
      <c r="T116" s="4">
        <v>0.36944698938083292</v>
      </c>
      <c r="U116" s="4">
        <v>0.36841167889817433</v>
      </c>
      <c r="V116" s="4">
        <v>0.36680021444180172</v>
      </c>
      <c r="W116" s="4">
        <v>0.34662571181890001</v>
      </c>
      <c r="X116" s="4">
        <v>0.46099438513332841</v>
      </c>
      <c r="Y116" s="4">
        <v>0.45965891655731433</v>
      </c>
    </row>
    <row r="117" spans="1:25" x14ac:dyDescent="0.3">
      <c r="A117" s="1">
        <v>49491</v>
      </c>
      <c r="B117" s="2">
        <v>7.7920001347859689</v>
      </c>
      <c r="C117" s="2">
        <v>7.7620000839233398</v>
      </c>
      <c r="D117" s="2">
        <v>7.715333302815754</v>
      </c>
      <c r="E117" s="2">
        <v>7.3053332964579276</v>
      </c>
      <c r="F117" s="2">
        <v>6.2106664975484209</v>
      </c>
      <c r="G117" s="2">
        <v>6.1923335393269854</v>
      </c>
      <c r="H117" s="2">
        <v>21.84</v>
      </c>
      <c r="I117" s="2">
        <v>21.84</v>
      </c>
      <c r="J117" s="2">
        <v>21.84</v>
      </c>
      <c r="K117" s="2">
        <v>21.84</v>
      </c>
      <c r="L117" s="2">
        <v>14.040000000000001</v>
      </c>
      <c r="M117" s="2">
        <v>14.040000000000001</v>
      </c>
      <c r="N117" s="2">
        <v>10.92</v>
      </c>
      <c r="O117" s="2">
        <v>10.92</v>
      </c>
      <c r="P117" s="2">
        <v>10.92</v>
      </c>
      <c r="Q117" s="2">
        <v>10.92</v>
      </c>
      <c r="R117" s="2">
        <v>7.0200000000000005</v>
      </c>
      <c r="S117" s="2">
        <v>7.0200000000000005</v>
      </c>
      <c r="T117" s="4">
        <v>0.36944698938083292</v>
      </c>
      <c r="U117" s="4">
        <v>0.36841167889817433</v>
      </c>
      <c r="V117" s="4">
        <v>0.36680021444180172</v>
      </c>
      <c r="W117" s="4">
        <v>0.34662571181890001</v>
      </c>
      <c r="X117" s="4">
        <v>0.46099438513332841</v>
      </c>
      <c r="Y117" s="4">
        <v>0.45965891655731433</v>
      </c>
    </row>
    <row r="118" spans="1:25" x14ac:dyDescent="0.3">
      <c r="A118" s="1">
        <v>49522</v>
      </c>
      <c r="B118" s="2">
        <v>6.2863334019978838</v>
      </c>
      <c r="C118" s="2">
        <v>6.2326668103535967</v>
      </c>
      <c r="D118" s="2">
        <v>6.149666627248128</v>
      </c>
      <c r="E118" s="2">
        <v>5.714000066121419</v>
      </c>
      <c r="F118" s="2">
        <v>4.6099999745686855</v>
      </c>
      <c r="G118" s="2">
        <v>4.57699998219808</v>
      </c>
      <c r="H118" s="2">
        <v>21.84</v>
      </c>
      <c r="I118" s="2">
        <v>21.84</v>
      </c>
      <c r="J118" s="2">
        <v>21.84</v>
      </c>
      <c r="K118" s="2">
        <v>21.84</v>
      </c>
      <c r="L118" s="2">
        <v>14.040000000000001</v>
      </c>
      <c r="M118" s="2">
        <v>14.040000000000001</v>
      </c>
      <c r="N118" s="2">
        <v>10.92</v>
      </c>
      <c r="O118" s="2">
        <v>10.92</v>
      </c>
      <c r="P118" s="2">
        <v>10.92</v>
      </c>
      <c r="Q118" s="2">
        <v>10.92</v>
      </c>
      <c r="R118" s="2">
        <v>7.0200000000000005</v>
      </c>
      <c r="S118" s="2">
        <v>7.0200000000000005</v>
      </c>
      <c r="T118" s="4">
        <v>0.36944698938083292</v>
      </c>
      <c r="U118" s="4">
        <v>0.36841167889817433</v>
      </c>
      <c r="V118" s="4">
        <v>0.36680021444180172</v>
      </c>
      <c r="W118" s="4">
        <v>0.34662571181890001</v>
      </c>
      <c r="X118" s="4">
        <v>0.46099438513332841</v>
      </c>
      <c r="Y118" s="4">
        <v>0.45965891655731433</v>
      </c>
    </row>
    <row r="119" spans="1:25" x14ac:dyDescent="0.3">
      <c r="A119" s="1">
        <v>49553</v>
      </c>
      <c r="B119" s="2">
        <v>6.4070000648498544</v>
      </c>
      <c r="C119" s="2">
        <v>6.3379998207092294</v>
      </c>
      <c r="D119" s="2">
        <v>6.2306666374206552</v>
      </c>
      <c r="E119" s="2">
        <v>5.7500000000000009</v>
      </c>
      <c r="F119" s="2">
        <v>4.6239999135335292</v>
      </c>
      <c r="G119" s="2">
        <v>4.5849998792012538</v>
      </c>
      <c r="H119" s="2">
        <v>21.84</v>
      </c>
      <c r="I119" s="2">
        <v>21.84</v>
      </c>
      <c r="J119" s="2">
        <v>21.84</v>
      </c>
      <c r="K119" s="2">
        <v>21.84</v>
      </c>
      <c r="L119" s="2">
        <v>14.040000000000001</v>
      </c>
      <c r="M119" s="2">
        <v>14.040000000000001</v>
      </c>
      <c r="N119" s="2">
        <v>10.92</v>
      </c>
      <c r="O119" s="2">
        <v>10.92</v>
      </c>
      <c r="P119" s="2">
        <v>10.92</v>
      </c>
      <c r="Q119" s="2">
        <v>10.92</v>
      </c>
      <c r="R119" s="2">
        <v>7.0200000000000005</v>
      </c>
      <c r="S119" s="2">
        <v>7.0200000000000005</v>
      </c>
      <c r="T119" s="4">
        <v>0.36944698938083292</v>
      </c>
      <c r="U119" s="4">
        <v>0.36841167889817433</v>
      </c>
      <c r="V119" s="4">
        <v>0.36680021444180172</v>
      </c>
      <c r="W119" s="4">
        <v>0.34662571181890001</v>
      </c>
      <c r="X119" s="4">
        <v>0.46099438513332841</v>
      </c>
      <c r="Y119" s="4">
        <v>0.45965891655731433</v>
      </c>
    </row>
    <row r="120" spans="1:25" x14ac:dyDescent="0.3">
      <c r="A120" s="1">
        <v>49583</v>
      </c>
      <c r="B120" s="2">
        <v>6.4730000495910653</v>
      </c>
      <c r="C120" s="2">
        <v>6.3969998359680185</v>
      </c>
      <c r="D120" s="2">
        <v>6.2789998054504403</v>
      </c>
      <c r="E120" s="2">
        <v>5.7820000648498544</v>
      </c>
      <c r="F120" s="2">
        <v>4.6359999974568691</v>
      </c>
      <c r="G120" s="2">
        <v>4.5919998486836757</v>
      </c>
      <c r="H120" s="2">
        <v>21.84</v>
      </c>
      <c r="I120" s="2">
        <v>21.84</v>
      </c>
      <c r="J120" s="2">
        <v>21.84</v>
      </c>
      <c r="K120" s="2">
        <v>21.84</v>
      </c>
      <c r="L120" s="2">
        <v>14.040000000000001</v>
      </c>
      <c r="M120" s="2">
        <v>14.040000000000001</v>
      </c>
      <c r="N120" s="2">
        <v>10.92</v>
      </c>
      <c r="O120" s="2">
        <v>10.92</v>
      </c>
      <c r="P120" s="2">
        <v>10.92</v>
      </c>
      <c r="Q120" s="2">
        <v>10.92</v>
      </c>
      <c r="R120" s="2">
        <v>7.0200000000000005</v>
      </c>
      <c r="S120" s="2">
        <v>7.0200000000000005</v>
      </c>
      <c r="T120" s="4">
        <v>0.36944698938083292</v>
      </c>
      <c r="U120" s="4">
        <v>0.36841167889817433</v>
      </c>
      <c r="V120" s="4">
        <v>0.36680021444180172</v>
      </c>
      <c r="W120" s="4">
        <v>0.34662571181890001</v>
      </c>
      <c r="X120" s="4">
        <v>0.46099438513332841</v>
      </c>
      <c r="Y120" s="4">
        <v>0.45965891655731433</v>
      </c>
    </row>
    <row r="121" spans="1:25" x14ac:dyDescent="0.3">
      <c r="A121" s="1">
        <v>49614</v>
      </c>
      <c r="B121" s="2">
        <v>6.3729999860127764</v>
      </c>
      <c r="C121" s="2">
        <v>6.3089998563130694</v>
      </c>
      <c r="D121" s="2">
        <v>6.209999879201253</v>
      </c>
      <c r="E121" s="2">
        <v>5.7716665267944345</v>
      </c>
      <c r="F121" s="2">
        <v>4.6390000979105626</v>
      </c>
      <c r="G121" s="2">
        <v>4.5979998906453456</v>
      </c>
      <c r="H121" s="2">
        <v>21.84</v>
      </c>
      <c r="I121" s="2">
        <v>21.84</v>
      </c>
      <c r="J121" s="2">
        <v>21.84</v>
      </c>
      <c r="K121" s="2">
        <v>21.84</v>
      </c>
      <c r="L121" s="2">
        <v>14.040000000000001</v>
      </c>
      <c r="M121" s="2">
        <v>14.040000000000001</v>
      </c>
      <c r="N121" s="2">
        <v>10.92</v>
      </c>
      <c r="O121" s="2">
        <v>10.92</v>
      </c>
      <c r="P121" s="2">
        <v>10.92</v>
      </c>
      <c r="Q121" s="2">
        <v>10.92</v>
      </c>
      <c r="R121" s="2">
        <v>7.0200000000000005</v>
      </c>
      <c r="S121" s="2">
        <v>7.0200000000000005</v>
      </c>
      <c r="T121" s="4">
        <v>0.36944698938083292</v>
      </c>
      <c r="U121" s="4">
        <v>0.36841167889817433</v>
      </c>
      <c r="V121" s="4">
        <v>0.36680021444180172</v>
      </c>
      <c r="W121" s="4">
        <v>0.34662571181890001</v>
      </c>
      <c r="X121" s="4">
        <v>0.46099438513332841</v>
      </c>
      <c r="Y121" s="4">
        <v>0.45965891655731433</v>
      </c>
    </row>
    <row r="122" spans="1:25" x14ac:dyDescent="0.3">
      <c r="A122" s="1">
        <v>49644</v>
      </c>
      <c r="B122" s="2">
        <v>6.2296665509541826</v>
      </c>
      <c r="C122" s="2">
        <v>6.1866666475931815</v>
      </c>
      <c r="D122" s="2">
        <v>6.1196667353312186</v>
      </c>
      <c r="E122" s="2">
        <v>5.7216666539510088</v>
      </c>
      <c r="F122" s="2">
        <v>4.6210001309712734</v>
      </c>
      <c r="G122" s="2">
        <v>4.5880001386006679</v>
      </c>
      <c r="H122" s="2">
        <v>21.84</v>
      </c>
      <c r="I122" s="2">
        <v>21.84</v>
      </c>
      <c r="J122" s="2">
        <v>21.84</v>
      </c>
      <c r="K122" s="2">
        <v>21.84</v>
      </c>
      <c r="L122" s="2">
        <v>14.040000000000001</v>
      </c>
      <c r="M122" s="2">
        <v>14.040000000000001</v>
      </c>
      <c r="N122" s="2">
        <v>10.92</v>
      </c>
      <c r="O122" s="2">
        <v>10.92</v>
      </c>
      <c r="P122" s="2">
        <v>10.92</v>
      </c>
      <c r="Q122" s="2">
        <v>10.92</v>
      </c>
      <c r="R122" s="2">
        <v>7.0200000000000005</v>
      </c>
      <c r="S122" s="2">
        <v>7.0200000000000005</v>
      </c>
      <c r="T122" s="4">
        <v>0.36944698938083292</v>
      </c>
      <c r="U122" s="4">
        <v>0.36841167889817433</v>
      </c>
      <c r="V122" s="4">
        <v>0.36680021444180172</v>
      </c>
      <c r="W122" s="4">
        <v>0.34662571181890001</v>
      </c>
      <c r="X122" s="4">
        <v>0.46099438513332841</v>
      </c>
      <c r="Y122" s="4">
        <v>0.45965891655731433</v>
      </c>
    </row>
    <row r="123" spans="1:25" x14ac:dyDescent="0.3">
      <c r="A123" s="1">
        <v>49675</v>
      </c>
      <c r="B123" s="2">
        <v>10.704999605814614</v>
      </c>
      <c r="C123" s="2">
        <v>10.685000101725258</v>
      </c>
      <c r="D123" s="2">
        <v>10.655000368754067</v>
      </c>
      <c r="E123" s="2">
        <v>10.145221922132706</v>
      </c>
      <c r="F123" s="2">
        <v>8.9823333952162017</v>
      </c>
      <c r="G123" s="2">
        <v>8.9603335062662737</v>
      </c>
      <c r="H123" s="2">
        <v>21.84</v>
      </c>
      <c r="I123" s="2">
        <v>21.84</v>
      </c>
      <c r="J123" s="2">
        <v>21.84</v>
      </c>
      <c r="K123" s="2">
        <v>21.84</v>
      </c>
      <c r="L123" s="2">
        <v>14.040000000000001</v>
      </c>
      <c r="M123" s="2">
        <v>14.040000000000001</v>
      </c>
      <c r="N123" s="2">
        <v>10.92</v>
      </c>
      <c r="O123" s="2">
        <v>10.92</v>
      </c>
      <c r="P123" s="2">
        <v>10.92</v>
      </c>
      <c r="Q123" s="2">
        <v>10.92</v>
      </c>
      <c r="R123" s="2">
        <v>7.0200000000000005</v>
      </c>
      <c r="S123" s="2">
        <v>7.0200000000000005</v>
      </c>
      <c r="T123" s="4">
        <v>0.37244946540833296</v>
      </c>
      <c r="U123" s="4">
        <v>0.37141500278173251</v>
      </c>
      <c r="V123" s="4">
        <v>0.36980311459949011</v>
      </c>
      <c r="W123" s="4">
        <v>0.34931912187351954</v>
      </c>
      <c r="X123" s="4">
        <v>0.46434064442011785</v>
      </c>
      <c r="Y123" s="4">
        <v>0.46300517615857373</v>
      </c>
    </row>
    <row r="124" spans="1:25" x14ac:dyDescent="0.3">
      <c r="A124" s="1">
        <v>49706</v>
      </c>
      <c r="B124" s="2">
        <v>10.426999727884926</v>
      </c>
      <c r="C124" s="2">
        <v>10.450000021192764</v>
      </c>
      <c r="D124" s="2">
        <v>10.485555542839897</v>
      </c>
      <c r="E124" s="2">
        <v>10.032333585951065</v>
      </c>
      <c r="F124" s="2">
        <v>8.9373337427775041</v>
      </c>
      <c r="G124" s="2">
        <v>8.936333338419594</v>
      </c>
      <c r="H124" s="2">
        <v>21.84</v>
      </c>
      <c r="I124" s="2">
        <v>21.84</v>
      </c>
      <c r="J124" s="2">
        <v>21.84</v>
      </c>
      <c r="K124" s="2">
        <v>21.84</v>
      </c>
      <c r="L124" s="2">
        <v>14.040000000000001</v>
      </c>
      <c r="M124" s="2">
        <v>14.040000000000001</v>
      </c>
      <c r="N124" s="2">
        <v>10.92</v>
      </c>
      <c r="O124" s="2">
        <v>10.92</v>
      </c>
      <c r="P124" s="2">
        <v>10.92</v>
      </c>
      <c r="Q124" s="2">
        <v>10.92</v>
      </c>
      <c r="R124" s="2">
        <v>7.0200000000000005</v>
      </c>
      <c r="S124" s="2">
        <v>7.0200000000000005</v>
      </c>
      <c r="T124" s="4">
        <v>0.37244946540833296</v>
      </c>
      <c r="U124" s="4">
        <v>0.37141500278173251</v>
      </c>
      <c r="V124" s="4">
        <v>0.36980311459949011</v>
      </c>
      <c r="W124" s="4">
        <v>0.34931912187351954</v>
      </c>
      <c r="X124" s="4">
        <v>0.46434064442011785</v>
      </c>
      <c r="Y124" s="4">
        <v>0.46300517615857373</v>
      </c>
    </row>
    <row r="125" spans="1:25" x14ac:dyDescent="0.3">
      <c r="A125" s="1">
        <v>49735</v>
      </c>
      <c r="B125" s="2">
        <v>10.230000178019203</v>
      </c>
      <c r="C125" s="2">
        <v>10.28099981943766</v>
      </c>
      <c r="D125" s="2">
        <v>10.360000292460121</v>
      </c>
      <c r="E125" s="2">
        <v>9.9507774776882627</v>
      </c>
      <c r="F125" s="2">
        <v>8.9013334910074846</v>
      </c>
      <c r="G125" s="2">
        <v>8.9153334299723284</v>
      </c>
      <c r="H125" s="2">
        <v>21.84</v>
      </c>
      <c r="I125" s="2">
        <v>21.84</v>
      </c>
      <c r="J125" s="2">
        <v>21.84</v>
      </c>
      <c r="K125" s="2">
        <v>21.84</v>
      </c>
      <c r="L125" s="2">
        <v>14.040000000000001</v>
      </c>
      <c r="M125" s="2">
        <v>14.040000000000001</v>
      </c>
      <c r="N125" s="2">
        <v>10.92</v>
      </c>
      <c r="O125" s="2">
        <v>10.92</v>
      </c>
      <c r="P125" s="2">
        <v>10.92</v>
      </c>
      <c r="Q125" s="2">
        <v>10.92</v>
      </c>
      <c r="R125" s="2">
        <v>7.0200000000000005</v>
      </c>
      <c r="S125" s="2">
        <v>7.0200000000000005</v>
      </c>
      <c r="T125" s="4">
        <v>0.37244946540833296</v>
      </c>
      <c r="U125" s="4">
        <v>0.37141500278173251</v>
      </c>
      <c r="V125" s="4">
        <v>0.36980311459949011</v>
      </c>
      <c r="W125" s="4">
        <v>0.34931912187351954</v>
      </c>
      <c r="X125" s="4">
        <v>0.46434064442011785</v>
      </c>
      <c r="Y125" s="4">
        <v>0.46300517615857373</v>
      </c>
    </row>
    <row r="126" spans="1:25" x14ac:dyDescent="0.3">
      <c r="A126" s="1">
        <v>49766</v>
      </c>
      <c r="B126" s="2">
        <v>10.325889269510903</v>
      </c>
      <c r="C126" s="2">
        <v>10.360333336724175</v>
      </c>
      <c r="D126" s="2">
        <v>10.413333363003204</v>
      </c>
      <c r="E126" s="2">
        <v>9.9707779354519346</v>
      </c>
      <c r="F126" s="2">
        <v>8.9018887413872605</v>
      </c>
      <c r="G126" s="2">
        <v>8.9113337198893205</v>
      </c>
      <c r="H126" s="2">
        <v>21.84</v>
      </c>
      <c r="I126" s="2">
        <v>21.84</v>
      </c>
      <c r="J126" s="2">
        <v>21.84</v>
      </c>
      <c r="K126" s="2">
        <v>21.84</v>
      </c>
      <c r="L126" s="2">
        <v>14.040000000000001</v>
      </c>
      <c r="M126" s="2">
        <v>14.040000000000001</v>
      </c>
      <c r="N126" s="2">
        <v>10.92</v>
      </c>
      <c r="O126" s="2">
        <v>10.92</v>
      </c>
      <c r="P126" s="2">
        <v>10.92</v>
      </c>
      <c r="Q126" s="2">
        <v>10.92</v>
      </c>
      <c r="R126" s="2">
        <v>7.0200000000000005</v>
      </c>
      <c r="S126" s="2">
        <v>7.0200000000000005</v>
      </c>
      <c r="T126" s="4">
        <v>0.37244946540833296</v>
      </c>
      <c r="U126" s="4">
        <v>0.37141500278173251</v>
      </c>
      <c r="V126" s="4">
        <v>0.36980311459949011</v>
      </c>
      <c r="W126" s="4">
        <v>0.34931912187351954</v>
      </c>
      <c r="X126" s="4">
        <v>0.46434064442011785</v>
      </c>
      <c r="Y126" s="4">
        <v>0.46300517615857373</v>
      </c>
    </row>
    <row r="127" spans="1:25" x14ac:dyDescent="0.3">
      <c r="A127" s="1">
        <v>49796</v>
      </c>
      <c r="B127" s="2">
        <v>10.550333446926544</v>
      </c>
      <c r="C127" s="2">
        <v>10.548333062065971</v>
      </c>
      <c r="D127" s="2">
        <v>10.544333351982964</v>
      </c>
      <c r="E127" s="2">
        <v>10.045222494337295</v>
      </c>
      <c r="F127" s="2">
        <v>8.9273335138956682</v>
      </c>
      <c r="G127" s="2">
        <v>8.9237780041164854</v>
      </c>
      <c r="H127" s="2">
        <v>21.84</v>
      </c>
      <c r="I127" s="2">
        <v>21.84</v>
      </c>
      <c r="J127" s="2">
        <v>21.84</v>
      </c>
      <c r="K127" s="2">
        <v>21.84</v>
      </c>
      <c r="L127" s="2">
        <v>14.040000000000001</v>
      </c>
      <c r="M127" s="2">
        <v>14.040000000000001</v>
      </c>
      <c r="N127" s="2">
        <v>10.92</v>
      </c>
      <c r="O127" s="2">
        <v>10.92</v>
      </c>
      <c r="P127" s="2">
        <v>10.92</v>
      </c>
      <c r="Q127" s="2">
        <v>10.92</v>
      </c>
      <c r="R127" s="2">
        <v>7.0200000000000005</v>
      </c>
      <c r="S127" s="2">
        <v>7.0200000000000005</v>
      </c>
      <c r="T127" s="4">
        <v>0.37244946540833296</v>
      </c>
      <c r="U127" s="4">
        <v>0.37141500278173251</v>
      </c>
      <c r="V127" s="4">
        <v>0.36980311459949011</v>
      </c>
      <c r="W127" s="4">
        <v>0.34931912187351954</v>
      </c>
      <c r="X127" s="4">
        <v>0.46434064442011785</v>
      </c>
      <c r="Y127" s="4">
        <v>0.46300517615857373</v>
      </c>
    </row>
    <row r="128" spans="1:25" x14ac:dyDescent="0.3">
      <c r="A128" s="1">
        <v>49827</v>
      </c>
      <c r="B128" s="2">
        <v>5.4760000970628511</v>
      </c>
      <c r="C128" s="2">
        <v>5.4540000491672096</v>
      </c>
      <c r="D128" s="2">
        <v>5.4189999368455659</v>
      </c>
      <c r="E128" s="2">
        <v>5.061333179473877</v>
      </c>
      <c r="F128" s="2">
        <v>4.012000030941433</v>
      </c>
      <c r="G128" s="2">
        <v>3.9985556072658959</v>
      </c>
      <c r="H128" s="2">
        <v>21.84</v>
      </c>
      <c r="I128" s="2">
        <v>21.84</v>
      </c>
      <c r="J128" s="2">
        <v>21.84</v>
      </c>
      <c r="K128" s="2">
        <v>21.84</v>
      </c>
      <c r="L128" s="2">
        <v>14.040000000000001</v>
      </c>
      <c r="M128" s="2">
        <v>14.040000000000001</v>
      </c>
      <c r="N128" s="2">
        <v>10.92</v>
      </c>
      <c r="O128" s="2">
        <v>10.92</v>
      </c>
      <c r="P128" s="2">
        <v>10.92</v>
      </c>
      <c r="Q128" s="2">
        <v>10.92</v>
      </c>
      <c r="R128" s="2">
        <v>7.0200000000000005</v>
      </c>
      <c r="S128" s="2">
        <v>7.0200000000000005</v>
      </c>
      <c r="T128" s="4">
        <v>0.37244946540833296</v>
      </c>
      <c r="U128" s="4">
        <v>0.37141500278173251</v>
      </c>
      <c r="V128" s="4">
        <v>0.36980311459949011</v>
      </c>
      <c r="W128" s="4">
        <v>0.34931912187351954</v>
      </c>
      <c r="X128" s="4">
        <v>0.46434064442011785</v>
      </c>
      <c r="Y128" s="4">
        <v>0.46300517615857373</v>
      </c>
    </row>
    <row r="129" spans="1:25" x14ac:dyDescent="0.3">
      <c r="A129" s="1">
        <v>49857</v>
      </c>
      <c r="B129" s="2">
        <v>7.857333448198105</v>
      </c>
      <c r="C129" s="2">
        <v>7.8273334503173828</v>
      </c>
      <c r="D129" s="2">
        <v>7.7807777192857515</v>
      </c>
      <c r="E129" s="2">
        <v>7.3647777769300689</v>
      </c>
      <c r="F129" s="2">
        <v>6.2582220501369896</v>
      </c>
      <c r="G129" s="2">
        <v>6.2397779888576927</v>
      </c>
      <c r="H129" s="2">
        <v>21.84</v>
      </c>
      <c r="I129" s="2">
        <v>21.84</v>
      </c>
      <c r="J129" s="2">
        <v>21.84</v>
      </c>
      <c r="K129" s="2">
        <v>21.84</v>
      </c>
      <c r="L129" s="2">
        <v>14.040000000000001</v>
      </c>
      <c r="M129" s="2">
        <v>14.040000000000001</v>
      </c>
      <c r="N129" s="2">
        <v>10.92</v>
      </c>
      <c r="O129" s="2">
        <v>10.92</v>
      </c>
      <c r="P129" s="2">
        <v>10.92</v>
      </c>
      <c r="Q129" s="2">
        <v>10.92</v>
      </c>
      <c r="R129" s="2">
        <v>7.0200000000000005</v>
      </c>
      <c r="S129" s="2">
        <v>7.0200000000000005</v>
      </c>
      <c r="T129" s="4">
        <v>0.37244946540833296</v>
      </c>
      <c r="U129" s="4">
        <v>0.37141500278173251</v>
      </c>
      <c r="V129" s="4">
        <v>0.36980311459949011</v>
      </c>
      <c r="W129" s="4">
        <v>0.34931912187351954</v>
      </c>
      <c r="X129" s="4">
        <v>0.46434064442011785</v>
      </c>
      <c r="Y129" s="4">
        <v>0.46300517615857373</v>
      </c>
    </row>
    <row r="130" spans="1:25" x14ac:dyDescent="0.3">
      <c r="A130" s="1">
        <v>49888</v>
      </c>
      <c r="B130" s="2">
        <v>6.3404445118374291</v>
      </c>
      <c r="C130" s="2">
        <v>6.2868890232510033</v>
      </c>
      <c r="D130" s="2">
        <v>6.2038888401455345</v>
      </c>
      <c r="E130" s="2">
        <v>5.762000030941433</v>
      </c>
      <c r="F130" s="2">
        <v>4.6463333235846633</v>
      </c>
      <c r="G130" s="2">
        <v>4.6133333312140579</v>
      </c>
      <c r="H130" s="2">
        <v>21.84</v>
      </c>
      <c r="I130" s="2">
        <v>21.84</v>
      </c>
      <c r="J130" s="2">
        <v>21.84</v>
      </c>
      <c r="K130" s="2">
        <v>21.84</v>
      </c>
      <c r="L130" s="2">
        <v>14.040000000000001</v>
      </c>
      <c r="M130" s="2">
        <v>14.040000000000001</v>
      </c>
      <c r="N130" s="2">
        <v>10.92</v>
      </c>
      <c r="O130" s="2">
        <v>10.92</v>
      </c>
      <c r="P130" s="2">
        <v>10.92</v>
      </c>
      <c r="Q130" s="2">
        <v>10.92</v>
      </c>
      <c r="R130" s="2">
        <v>7.0200000000000005</v>
      </c>
      <c r="S130" s="2">
        <v>7.0200000000000005</v>
      </c>
      <c r="T130" s="4">
        <v>0.37244946540833296</v>
      </c>
      <c r="U130" s="4">
        <v>0.37141500278173251</v>
      </c>
      <c r="V130" s="4">
        <v>0.36980311459949011</v>
      </c>
      <c r="W130" s="4">
        <v>0.34931912187351954</v>
      </c>
      <c r="X130" s="4">
        <v>0.46434064442011785</v>
      </c>
      <c r="Y130" s="4">
        <v>0.46300517615857373</v>
      </c>
    </row>
    <row r="131" spans="1:25" x14ac:dyDescent="0.3">
      <c r="A131" s="1">
        <v>49919</v>
      </c>
      <c r="B131" s="2">
        <v>6.4616667429606132</v>
      </c>
      <c r="C131" s="2">
        <v>6.3926664988199882</v>
      </c>
      <c r="D131" s="2">
        <v>6.2852222124735526</v>
      </c>
      <c r="E131" s="2">
        <v>5.7980000178019218</v>
      </c>
      <c r="F131" s="2">
        <v>4.6603332625495071</v>
      </c>
      <c r="G131" s="2">
        <v>4.6213332282172317</v>
      </c>
      <c r="H131" s="2">
        <v>21.84</v>
      </c>
      <c r="I131" s="2">
        <v>21.84</v>
      </c>
      <c r="J131" s="2">
        <v>21.84</v>
      </c>
      <c r="K131" s="2">
        <v>21.84</v>
      </c>
      <c r="L131" s="2">
        <v>14.040000000000001</v>
      </c>
      <c r="M131" s="2">
        <v>14.040000000000001</v>
      </c>
      <c r="N131" s="2">
        <v>10.92</v>
      </c>
      <c r="O131" s="2">
        <v>10.92</v>
      </c>
      <c r="P131" s="2">
        <v>10.92</v>
      </c>
      <c r="Q131" s="2">
        <v>10.92</v>
      </c>
      <c r="R131" s="2">
        <v>7.0200000000000005</v>
      </c>
      <c r="S131" s="2">
        <v>7.0200000000000005</v>
      </c>
      <c r="T131" s="4">
        <v>0.37244946540833296</v>
      </c>
      <c r="U131" s="4">
        <v>0.37141500278173251</v>
      </c>
      <c r="V131" s="4">
        <v>0.36980311459949011</v>
      </c>
      <c r="W131" s="4">
        <v>0.34931912187351954</v>
      </c>
      <c r="X131" s="4">
        <v>0.46434064442011785</v>
      </c>
      <c r="Y131" s="4">
        <v>0.46300517615857373</v>
      </c>
    </row>
    <row r="132" spans="1:25" x14ac:dyDescent="0.3">
      <c r="A132" s="1">
        <v>49949</v>
      </c>
      <c r="B132" s="2">
        <v>6.5276667277018241</v>
      </c>
      <c r="C132" s="2">
        <v>6.4516665140787772</v>
      </c>
      <c r="D132" s="2">
        <v>6.3336664835611991</v>
      </c>
      <c r="E132" s="2">
        <v>5.8300000826517753</v>
      </c>
      <c r="F132" s="2">
        <v>4.6723333464728469</v>
      </c>
      <c r="G132" s="2">
        <v>4.6283331976996536</v>
      </c>
      <c r="H132" s="2">
        <v>21.84</v>
      </c>
      <c r="I132" s="2">
        <v>21.84</v>
      </c>
      <c r="J132" s="2">
        <v>21.84</v>
      </c>
      <c r="K132" s="2">
        <v>21.84</v>
      </c>
      <c r="L132" s="2">
        <v>14.040000000000001</v>
      </c>
      <c r="M132" s="2">
        <v>14.040000000000001</v>
      </c>
      <c r="N132" s="2">
        <v>10.92</v>
      </c>
      <c r="O132" s="2">
        <v>10.92</v>
      </c>
      <c r="P132" s="2">
        <v>10.92</v>
      </c>
      <c r="Q132" s="2">
        <v>10.92</v>
      </c>
      <c r="R132" s="2">
        <v>7.0200000000000005</v>
      </c>
      <c r="S132" s="2">
        <v>7.0200000000000005</v>
      </c>
      <c r="T132" s="4">
        <v>0.37244946540833296</v>
      </c>
      <c r="U132" s="4">
        <v>0.37141500278173251</v>
      </c>
      <c r="V132" s="4">
        <v>0.36980311459949011</v>
      </c>
      <c r="W132" s="4">
        <v>0.34931912187351954</v>
      </c>
      <c r="X132" s="4">
        <v>0.46434064442011785</v>
      </c>
      <c r="Y132" s="4">
        <v>0.46300517615857373</v>
      </c>
    </row>
    <row r="133" spans="1:25" x14ac:dyDescent="0.3">
      <c r="A133" s="1">
        <v>49980</v>
      </c>
      <c r="B133" s="2">
        <v>6.4269999927944603</v>
      </c>
      <c r="C133" s="2">
        <v>6.3629998630947533</v>
      </c>
      <c r="D133" s="2">
        <v>6.2639998859829369</v>
      </c>
      <c r="E133" s="2">
        <v>5.819555441538494</v>
      </c>
      <c r="F133" s="2">
        <v>4.6753333939446335</v>
      </c>
      <c r="G133" s="2">
        <v>4.6343332396613235</v>
      </c>
      <c r="H133" s="2">
        <v>21.84</v>
      </c>
      <c r="I133" s="2">
        <v>21.84</v>
      </c>
      <c r="J133" s="2">
        <v>21.84</v>
      </c>
      <c r="K133" s="2">
        <v>21.84</v>
      </c>
      <c r="L133" s="2">
        <v>14.040000000000001</v>
      </c>
      <c r="M133" s="2">
        <v>14.040000000000001</v>
      </c>
      <c r="N133" s="2">
        <v>10.92</v>
      </c>
      <c r="O133" s="2">
        <v>10.92</v>
      </c>
      <c r="P133" s="2">
        <v>10.92</v>
      </c>
      <c r="Q133" s="2">
        <v>10.92</v>
      </c>
      <c r="R133" s="2">
        <v>7.0200000000000005</v>
      </c>
      <c r="S133" s="2">
        <v>7.0200000000000005</v>
      </c>
      <c r="T133" s="4">
        <v>0.37244946540833296</v>
      </c>
      <c r="U133" s="4">
        <v>0.37141500278173251</v>
      </c>
      <c r="V133" s="4">
        <v>0.36980311459949011</v>
      </c>
      <c r="W133" s="4">
        <v>0.34931912187351954</v>
      </c>
      <c r="X133" s="4">
        <v>0.46434064442011785</v>
      </c>
      <c r="Y133" s="4">
        <v>0.46300517615857373</v>
      </c>
    </row>
    <row r="134" spans="1:25" x14ac:dyDescent="0.3">
      <c r="A134" s="1">
        <v>50010</v>
      </c>
      <c r="B134" s="2">
        <v>6.2832221455044213</v>
      </c>
      <c r="C134" s="2">
        <v>6.2402221891615142</v>
      </c>
      <c r="D134" s="2">
        <v>6.1732222768995513</v>
      </c>
      <c r="E134" s="2">
        <v>5.7695555157131615</v>
      </c>
      <c r="F134" s="2">
        <v>4.6573334799872512</v>
      </c>
      <c r="G134" s="2">
        <v>4.6243334876166458</v>
      </c>
      <c r="H134" s="2">
        <v>21.84</v>
      </c>
      <c r="I134" s="2">
        <v>21.84</v>
      </c>
      <c r="J134" s="2">
        <v>21.84</v>
      </c>
      <c r="K134" s="2">
        <v>21.84</v>
      </c>
      <c r="L134" s="2">
        <v>14.040000000000001</v>
      </c>
      <c r="M134" s="2">
        <v>14.040000000000001</v>
      </c>
      <c r="N134" s="2">
        <v>10.92</v>
      </c>
      <c r="O134" s="2">
        <v>10.92</v>
      </c>
      <c r="P134" s="2">
        <v>10.92</v>
      </c>
      <c r="Q134" s="2">
        <v>10.92</v>
      </c>
      <c r="R134" s="2">
        <v>7.0200000000000005</v>
      </c>
      <c r="S134" s="2">
        <v>7.0200000000000005</v>
      </c>
      <c r="T134" s="4">
        <v>0.37244946540833296</v>
      </c>
      <c r="U134" s="4">
        <v>0.37141500278173251</v>
      </c>
      <c r="V134" s="4">
        <v>0.36980311459949011</v>
      </c>
      <c r="W134" s="4">
        <v>0.34931912187351954</v>
      </c>
      <c r="X134" s="4">
        <v>0.46434064442011785</v>
      </c>
      <c r="Y134" s="4">
        <v>0.46300517615857373</v>
      </c>
    </row>
    <row r="135" spans="1:25" x14ac:dyDescent="0.3">
      <c r="A135" s="1">
        <v>50041</v>
      </c>
      <c r="B135" s="2">
        <v>10.785999615987139</v>
      </c>
      <c r="C135" s="2">
        <v>10.766000111897783</v>
      </c>
      <c r="D135" s="2">
        <v>10.736000378926592</v>
      </c>
      <c r="E135" s="2">
        <v>10.218777444627552</v>
      </c>
      <c r="F135" s="2">
        <v>9.0436666276719855</v>
      </c>
      <c r="G135" s="2">
        <v>9.0216668446858694</v>
      </c>
      <c r="H135" s="2">
        <v>21.84</v>
      </c>
      <c r="I135" s="2">
        <v>21.84</v>
      </c>
      <c r="J135" s="2">
        <v>21.84</v>
      </c>
      <c r="K135" s="2">
        <v>21.84</v>
      </c>
      <c r="L135" s="2">
        <v>14.040000000000001</v>
      </c>
      <c r="M135" s="2">
        <v>14.040000000000001</v>
      </c>
      <c r="N135" s="2">
        <v>10.92</v>
      </c>
      <c r="O135" s="2">
        <v>10.92</v>
      </c>
      <c r="P135" s="2">
        <v>10.92</v>
      </c>
      <c r="Q135" s="2">
        <v>10.92</v>
      </c>
      <c r="R135" s="2">
        <v>7.0200000000000005</v>
      </c>
      <c r="S135" s="2">
        <v>7.0200000000000005</v>
      </c>
      <c r="T135" s="4">
        <v>0.37545194143583288</v>
      </c>
      <c r="U135" s="4">
        <v>0.37441832666529057</v>
      </c>
      <c r="V135" s="4">
        <v>0.37280601475717828</v>
      </c>
      <c r="W135" s="4">
        <v>0.35201253192813892</v>
      </c>
      <c r="X135" s="4">
        <v>0.46768690370690702</v>
      </c>
      <c r="Y135" s="4">
        <v>0.46635143575983307</v>
      </c>
    </row>
    <row r="136" spans="1:25" x14ac:dyDescent="0.3">
      <c r="A136" s="1">
        <v>50072</v>
      </c>
      <c r="B136" s="2">
        <v>10.507999738057451</v>
      </c>
      <c r="C136" s="2">
        <v>10.530999925401478</v>
      </c>
      <c r="D136" s="2">
        <v>10.566444502936468</v>
      </c>
      <c r="E136" s="2">
        <v>10.105666902330189</v>
      </c>
      <c r="F136" s="2">
        <v>8.9986670811970999</v>
      </c>
      <c r="G136" s="2">
        <v>8.9976666768391897</v>
      </c>
      <c r="H136" s="2">
        <v>21.84</v>
      </c>
      <c r="I136" s="2">
        <v>21.84</v>
      </c>
      <c r="J136" s="2">
        <v>21.84</v>
      </c>
      <c r="K136" s="2">
        <v>21.84</v>
      </c>
      <c r="L136" s="2">
        <v>14.040000000000001</v>
      </c>
      <c r="M136" s="2">
        <v>14.040000000000001</v>
      </c>
      <c r="N136" s="2">
        <v>10.92</v>
      </c>
      <c r="O136" s="2">
        <v>10.92</v>
      </c>
      <c r="P136" s="2">
        <v>10.92</v>
      </c>
      <c r="Q136" s="2">
        <v>10.92</v>
      </c>
      <c r="R136" s="2">
        <v>7.0200000000000005</v>
      </c>
      <c r="S136" s="2">
        <v>7.0200000000000005</v>
      </c>
      <c r="T136" s="4">
        <v>0.37545194143583288</v>
      </c>
      <c r="U136" s="4">
        <v>0.37441832666529057</v>
      </c>
      <c r="V136" s="4">
        <v>0.37280601475717828</v>
      </c>
      <c r="W136" s="4">
        <v>0.35201253192813892</v>
      </c>
      <c r="X136" s="4">
        <v>0.46768690370690702</v>
      </c>
      <c r="Y136" s="4">
        <v>0.46635143575983307</v>
      </c>
    </row>
    <row r="137" spans="1:25" x14ac:dyDescent="0.3">
      <c r="A137" s="1">
        <v>50100</v>
      </c>
      <c r="B137" s="2">
        <v>10.311000188191729</v>
      </c>
      <c r="C137" s="2">
        <v>10.361999829610186</v>
      </c>
      <c r="D137" s="2">
        <v>10.441000302632647</v>
      </c>
      <c r="E137" s="2">
        <v>10.024221950107155</v>
      </c>
      <c r="F137" s="2">
        <v>8.9626668294270804</v>
      </c>
      <c r="G137" s="2">
        <v>8.9766667683919241</v>
      </c>
      <c r="H137" s="2">
        <v>21.84</v>
      </c>
      <c r="I137" s="2">
        <v>21.84</v>
      </c>
      <c r="J137" s="2">
        <v>21.84</v>
      </c>
      <c r="K137" s="2">
        <v>21.84</v>
      </c>
      <c r="L137" s="2">
        <v>14.040000000000001</v>
      </c>
      <c r="M137" s="2">
        <v>14.040000000000001</v>
      </c>
      <c r="N137" s="2">
        <v>10.92</v>
      </c>
      <c r="O137" s="2">
        <v>10.92</v>
      </c>
      <c r="P137" s="2">
        <v>10.92</v>
      </c>
      <c r="Q137" s="2">
        <v>10.92</v>
      </c>
      <c r="R137" s="2">
        <v>7.0200000000000005</v>
      </c>
      <c r="S137" s="2">
        <v>7.0200000000000005</v>
      </c>
      <c r="T137" s="4">
        <v>0.37545194143583288</v>
      </c>
      <c r="U137" s="4">
        <v>0.37441832666529057</v>
      </c>
      <c r="V137" s="4">
        <v>0.37280601475717828</v>
      </c>
      <c r="W137" s="4">
        <v>0.35201253192813892</v>
      </c>
      <c r="X137" s="4">
        <v>0.46768690370690702</v>
      </c>
      <c r="Y137" s="4">
        <v>0.46635143575983307</v>
      </c>
    </row>
    <row r="138" spans="1:25" x14ac:dyDescent="0.3">
      <c r="A138" s="1">
        <v>50131</v>
      </c>
      <c r="B138" s="2">
        <v>10.407111485799151</v>
      </c>
      <c r="C138" s="2">
        <v>10.441666709052191</v>
      </c>
      <c r="D138" s="2">
        <v>10.494666629367408</v>
      </c>
      <c r="E138" s="2">
        <v>10.044222407870826</v>
      </c>
      <c r="F138" s="2">
        <v>8.9631110297309018</v>
      </c>
      <c r="G138" s="2">
        <v>8.9726670583089163</v>
      </c>
      <c r="H138" s="2">
        <v>21.84</v>
      </c>
      <c r="I138" s="2">
        <v>21.84</v>
      </c>
      <c r="J138" s="2">
        <v>21.84</v>
      </c>
      <c r="K138" s="2">
        <v>21.84</v>
      </c>
      <c r="L138" s="2">
        <v>14.040000000000001</v>
      </c>
      <c r="M138" s="2">
        <v>14.040000000000001</v>
      </c>
      <c r="N138" s="2">
        <v>10.92</v>
      </c>
      <c r="O138" s="2">
        <v>10.92</v>
      </c>
      <c r="P138" s="2">
        <v>10.92</v>
      </c>
      <c r="Q138" s="2">
        <v>10.92</v>
      </c>
      <c r="R138" s="2">
        <v>7.0200000000000005</v>
      </c>
      <c r="S138" s="2">
        <v>7.0200000000000005</v>
      </c>
      <c r="T138" s="4">
        <v>0.37545194143583288</v>
      </c>
      <c r="U138" s="4">
        <v>0.37441832666529057</v>
      </c>
      <c r="V138" s="4">
        <v>0.37280601475717828</v>
      </c>
      <c r="W138" s="4">
        <v>0.35201253192813892</v>
      </c>
      <c r="X138" s="4">
        <v>0.46768690370690702</v>
      </c>
      <c r="Y138" s="4">
        <v>0.46635143575983307</v>
      </c>
    </row>
    <row r="139" spans="1:25" x14ac:dyDescent="0.3">
      <c r="A139" s="1">
        <v>50161</v>
      </c>
      <c r="B139" s="2">
        <v>10.631666713290748</v>
      </c>
      <c r="C139" s="2">
        <v>10.629666434393988</v>
      </c>
      <c r="D139" s="2">
        <v>10.62566672431098</v>
      </c>
      <c r="E139" s="2">
        <v>10.118778016832142</v>
      </c>
      <c r="F139" s="2">
        <v>8.988666852315264</v>
      </c>
      <c r="G139" s="2">
        <v>8.9852223926120374</v>
      </c>
      <c r="H139" s="2">
        <v>21.84</v>
      </c>
      <c r="I139" s="2">
        <v>21.84</v>
      </c>
      <c r="J139" s="2">
        <v>21.84</v>
      </c>
      <c r="K139" s="2">
        <v>21.84</v>
      </c>
      <c r="L139" s="2">
        <v>14.040000000000001</v>
      </c>
      <c r="M139" s="2">
        <v>14.040000000000001</v>
      </c>
      <c r="N139" s="2">
        <v>10.92</v>
      </c>
      <c r="O139" s="2">
        <v>10.92</v>
      </c>
      <c r="P139" s="2">
        <v>10.92</v>
      </c>
      <c r="Q139" s="2">
        <v>10.92</v>
      </c>
      <c r="R139" s="2">
        <v>7.0200000000000005</v>
      </c>
      <c r="S139" s="2">
        <v>7.0200000000000005</v>
      </c>
      <c r="T139" s="4">
        <v>0.37545194143583288</v>
      </c>
      <c r="U139" s="4">
        <v>0.37441832666529057</v>
      </c>
      <c r="V139" s="4">
        <v>0.37280601475717828</v>
      </c>
      <c r="W139" s="4">
        <v>0.35201253192813892</v>
      </c>
      <c r="X139" s="4">
        <v>0.46768690370690702</v>
      </c>
      <c r="Y139" s="4">
        <v>0.46635143575983307</v>
      </c>
    </row>
    <row r="140" spans="1:25" x14ac:dyDescent="0.3">
      <c r="A140" s="1">
        <v>50192</v>
      </c>
      <c r="B140" s="2">
        <v>5.5210001203748895</v>
      </c>
      <c r="C140" s="2">
        <v>5.4990000194973421</v>
      </c>
      <c r="D140" s="2">
        <v>5.4639999601576044</v>
      </c>
      <c r="E140" s="2">
        <v>5.1006665229797363</v>
      </c>
      <c r="F140" s="2">
        <v>4.0400000148349333</v>
      </c>
      <c r="G140" s="2">
        <v>4.0264444881015349</v>
      </c>
      <c r="H140" s="2">
        <v>21.84</v>
      </c>
      <c r="I140" s="2">
        <v>21.84</v>
      </c>
      <c r="J140" s="2">
        <v>21.84</v>
      </c>
      <c r="K140" s="2">
        <v>21.84</v>
      </c>
      <c r="L140" s="2">
        <v>14.040000000000001</v>
      </c>
      <c r="M140" s="2">
        <v>14.040000000000001</v>
      </c>
      <c r="N140" s="2">
        <v>10.92</v>
      </c>
      <c r="O140" s="2">
        <v>10.92</v>
      </c>
      <c r="P140" s="2">
        <v>10.92</v>
      </c>
      <c r="Q140" s="2">
        <v>10.92</v>
      </c>
      <c r="R140" s="2">
        <v>7.0200000000000005</v>
      </c>
      <c r="S140" s="2">
        <v>7.0200000000000005</v>
      </c>
      <c r="T140" s="4">
        <v>0.37545194143583288</v>
      </c>
      <c r="U140" s="4">
        <v>0.37441832666529057</v>
      </c>
      <c r="V140" s="4">
        <v>0.37280601475717828</v>
      </c>
      <c r="W140" s="4">
        <v>0.35201253192813892</v>
      </c>
      <c r="X140" s="4">
        <v>0.46768690370690702</v>
      </c>
      <c r="Y140" s="4">
        <v>0.46635143575983307</v>
      </c>
    </row>
    <row r="141" spans="1:25" x14ac:dyDescent="0.3">
      <c r="A141" s="1">
        <v>50222</v>
      </c>
      <c r="B141" s="2">
        <v>7.9226667616102411</v>
      </c>
      <c r="C141" s="2">
        <v>7.8926668167114258</v>
      </c>
      <c r="D141" s="2">
        <v>7.8462221357557489</v>
      </c>
      <c r="E141" s="2">
        <v>7.4242222574022101</v>
      </c>
      <c r="F141" s="2">
        <v>6.3057776027255583</v>
      </c>
      <c r="G141" s="2">
        <v>6.2872224383884001</v>
      </c>
      <c r="H141" s="2">
        <v>21.84</v>
      </c>
      <c r="I141" s="2">
        <v>21.84</v>
      </c>
      <c r="J141" s="2">
        <v>21.84</v>
      </c>
      <c r="K141" s="2">
        <v>21.84</v>
      </c>
      <c r="L141" s="2">
        <v>14.040000000000001</v>
      </c>
      <c r="M141" s="2">
        <v>14.040000000000001</v>
      </c>
      <c r="N141" s="2">
        <v>10.92</v>
      </c>
      <c r="O141" s="2">
        <v>10.92</v>
      </c>
      <c r="P141" s="2">
        <v>10.92</v>
      </c>
      <c r="Q141" s="2">
        <v>10.92</v>
      </c>
      <c r="R141" s="2">
        <v>7.0200000000000005</v>
      </c>
      <c r="S141" s="2">
        <v>7.0200000000000005</v>
      </c>
      <c r="T141" s="4">
        <v>0.37545194143583288</v>
      </c>
      <c r="U141" s="4">
        <v>0.37441832666529057</v>
      </c>
      <c r="V141" s="4">
        <v>0.37280601475717828</v>
      </c>
      <c r="W141" s="4">
        <v>0.35201253192813892</v>
      </c>
      <c r="X141" s="4">
        <v>0.46768690370690702</v>
      </c>
      <c r="Y141" s="4">
        <v>0.46635143575983307</v>
      </c>
    </row>
    <row r="142" spans="1:25" x14ac:dyDescent="0.3">
      <c r="A142" s="1">
        <v>50253</v>
      </c>
      <c r="B142" s="2">
        <v>6.3945556216769743</v>
      </c>
      <c r="C142" s="2">
        <v>6.3411112361484099</v>
      </c>
      <c r="D142" s="2">
        <v>6.2581110530429411</v>
      </c>
      <c r="E142" s="2">
        <v>5.809999995761447</v>
      </c>
      <c r="F142" s="2">
        <v>4.6826666726006412</v>
      </c>
      <c r="G142" s="2">
        <v>4.6496666802300357</v>
      </c>
      <c r="H142" s="2">
        <v>21.84</v>
      </c>
      <c r="I142" s="2">
        <v>21.84</v>
      </c>
      <c r="J142" s="2">
        <v>21.84</v>
      </c>
      <c r="K142" s="2">
        <v>21.84</v>
      </c>
      <c r="L142" s="2">
        <v>14.040000000000001</v>
      </c>
      <c r="M142" s="2">
        <v>14.040000000000001</v>
      </c>
      <c r="N142" s="2">
        <v>10.92</v>
      </c>
      <c r="O142" s="2">
        <v>10.92</v>
      </c>
      <c r="P142" s="2">
        <v>10.92</v>
      </c>
      <c r="Q142" s="2">
        <v>10.92</v>
      </c>
      <c r="R142" s="2">
        <v>7.0200000000000005</v>
      </c>
      <c r="S142" s="2">
        <v>7.0200000000000005</v>
      </c>
      <c r="T142" s="4">
        <v>0.37545194143583288</v>
      </c>
      <c r="U142" s="4">
        <v>0.37441832666529057</v>
      </c>
      <c r="V142" s="4">
        <v>0.37280601475717828</v>
      </c>
      <c r="W142" s="4">
        <v>0.35201253192813892</v>
      </c>
      <c r="X142" s="4">
        <v>0.46768690370690702</v>
      </c>
      <c r="Y142" s="4">
        <v>0.46635143575983307</v>
      </c>
    </row>
    <row r="143" spans="1:25" x14ac:dyDescent="0.3">
      <c r="A143" s="1">
        <v>50284</v>
      </c>
      <c r="B143" s="2">
        <v>6.5163334210713719</v>
      </c>
      <c r="C143" s="2">
        <v>6.4473331769307469</v>
      </c>
      <c r="D143" s="2">
        <v>6.33977778752645</v>
      </c>
      <c r="E143" s="2">
        <v>5.8460000356038426</v>
      </c>
      <c r="F143" s="2">
        <v>4.6966666115654849</v>
      </c>
      <c r="G143" s="2">
        <v>4.6576665772332095</v>
      </c>
      <c r="H143" s="2">
        <v>21.84</v>
      </c>
      <c r="I143" s="2">
        <v>21.84</v>
      </c>
      <c r="J143" s="2">
        <v>21.84</v>
      </c>
      <c r="K143" s="2">
        <v>21.84</v>
      </c>
      <c r="L143" s="2">
        <v>14.040000000000001</v>
      </c>
      <c r="M143" s="2">
        <v>14.040000000000001</v>
      </c>
      <c r="N143" s="2">
        <v>10.92</v>
      </c>
      <c r="O143" s="2">
        <v>10.92</v>
      </c>
      <c r="P143" s="2">
        <v>10.92</v>
      </c>
      <c r="Q143" s="2">
        <v>10.92</v>
      </c>
      <c r="R143" s="2">
        <v>7.0200000000000005</v>
      </c>
      <c r="S143" s="2">
        <v>7.0200000000000005</v>
      </c>
      <c r="T143" s="4">
        <v>0.37545194143583288</v>
      </c>
      <c r="U143" s="4">
        <v>0.37441832666529057</v>
      </c>
      <c r="V143" s="4">
        <v>0.37280601475717828</v>
      </c>
      <c r="W143" s="4">
        <v>0.35201253192813892</v>
      </c>
      <c r="X143" s="4">
        <v>0.46768690370690702</v>
      </c>
      <c r="Y143" s="4">
        <v>0.46635143575983307</v>
      </c>
    </row>
    <row r="144" spans="1:25" x14ac:dyDescent="0.3">
      <c r="A144" s="1">
        <v>50314</v>
      </c>
      <c r="B144" s="2">
        <v>6.5823334058125829</v>
      </c>
      <c r="C144" s="2">
        <v>6.506333192189536</v>
      </c>
      <c r="D144" s="2">
        <v>6.3883331616719579</v>
      </c>
      <c r="E144" s="2">
        <v>5.8780001004536961</v>
      </c>
      <c r="F144" s="2">
        <v>4.7086666954888248</v>
      </c>
      <c r="G144" s="2">
        <v>4.6646665467156314</v>
      </c>
      <c r="H144" s="2">
        <v>21.84</v>
      </c>
      <c r="I144" s="2">
        <v>21.84</v>
      </c>
      <c r="J144" s="2">
        <v>21.84</v>
      </c>
      <c r="K144" s="2">
        <v>21.84</v>
      </c>
      <c r="L144" s="2">
        <v>14.040000000000001</v>
      </c>
      <c r="M144" s="2">
        <v>14.040000000000001</v>
      </c>
      <c r="N144" s="2">
        <v>10.92</v>
      </c>
      <c r="O144" s="2">
        <v>10.92</v>
      </c>
      <c r="P144" s="2">
        <v>10.92</v>
      </c>
      <c r="Q144" s="2">
        <v>10.92</v>
      </c>
      <c r="R144" s="2">
        <v>7.0200000000000005</v>
      </c>
      <c r="S144" s="2">
        <v>7.0200000000000005</v>
      </c>
      <c r="T144" s="4">
        <v>0.37545194143583288</v>
      </c>
      <c r="U144" s="4">
        <v>0.37441832666529057</v>
      </c>
      <c r="V144" s="4">
        <v>0.37280601475717828</v>
      </c>
      <c r="W144" s="4">
        <v>0.35201253192813892</v>
      </c>
      <c r="X144" s="4">
        <v>0.46768690370690702</v>
      </c>
      <c r="Y144" s="4">
        <v>0.46635143575983307</v>
      </c>
    </row>
    <row r="145" spans="1:25" x14ac:dyDescent="0.3">
      <c r="A145" s="1">
        <v>50345</v>
      </c>
      <c r="B145" s="2">
        <v>6.4809999995761443</v>
      </c>
      <c r="C145" s="2">
        <v>6.4169998698764372</v>
      </c>
      <c r="D145" s="2">
        <v>6.3179998927646208</v>
      </c>
      <c r="E145" s="2">
        <v>5.8674443562825536</v>
      </c>
      <c r="F145" s="2">
        <v>4.7116666899787045</v>
      </c>
      <c r="G145" s="2">
        <v>4.6706665886773013</v>
      </c>
      <c r="H145" s="2">
        <v>21.84</v>
      </c>
      <c r="I145" s="2">
        <v>21.84</v>
      </c>
      <c r="J145" s="2">
        <v>21.84</v>
      </c>
      <c r="K145" s="2">
        <v>21.84</v>
      </c>
      <c r="L145" s="2">
        <v>14.040000000000001</v>
      </c>
      <c r="M145" s="2">
        <v>14.040000000000001</v>
      </c>
      <c r="N145" s="2">
        <v>10.92</v>
      </c>
      <c r="O145" s="2">
        <v>10.92</v>
      </c>
      <c r="P145" s="2">
        <v>10.92</v>
      </c>
      <c r="Q145" s="2">
        <v>10.92</v>
      </c>
      <c r="R145" s="2">
        <v>7.0200000000000005</v>
      </c>
      <c r="S145" s="2">
        <v>7.0200000000000005</v>
      </c>
      <c r="T145" s="4">
        <v>0.37545194143583288</v>
      </c>
      <c r="U145" s="4">
        <v>0.37441832666529057</v>
      </c>
      <c r="V145" s="4">
        <v>0.37280601475717828</v>
      </c>
      <c r="W145" s="4">
        <v>0.35201253192813892</v>
      </c>
      <c r="X145" s="4">
        <v>0.46768690370690702</v>
      </c>
      <c r="Y145" s="4">
        <v>0.46635143575983307</v>
      </c>
    </row>
    <row r="146" spans="1:25" x14ac:dyDescent="0.3">
      <c r="A146" s="1">
        <v>50375</v>
      </c>
      <c r="B146" s="2">
        <v>6.3367777400546599</v>
      </c>
      <c r="C146" s="2">
        <v>6.2937777307298468</v>
      </c>
      <c r="D146" s="2">
        <v>6.2267778184678839</v>
      </c>
      <c r="E146" s="2">
        <v>5.8174443774753142</v>
      </c>
      <c r="F146" s="2">
        <v>4.6936668290032291</v>
      </c>
      <c r="G146" s="2">
        <v>4.6606668366326236</v>
      </c>
      <c r="H146" s="2">
        <v>21.84</v>
      </c>
      <c r="I146" s="2">
        <v>21.84</v>
      </c>
      <c r="J146" s="2">
        <v>21.84</v>
      </c>
      <c r="K146" s="2">
        <v>21.84</v>
      </c>
      <c r="L146" s="2">
        <v>14.040000000000001</v>
      </c>
      <c r="M146" s="2">
        <v>14.040000000000001</v>
      </c>
      <c r="N146" s="2">
        <v>10.92</v>
      </c>
      <c r="O146" s="2">
        <v>10.92</v>
      </c>
      <c r="P146" s="2">
        <v>10.92</v>
      </c>
      <c r="Q146" s="2">
        <v>10.92</v>
      </c>
      <c r="R146" s="2">
        <v>7.0200000000000005</v>
      </c>
      <c r="S146" s="2">
        <v>7.0200000000000005</v>
      </c>
      <c r="T146" s="4">
        <v>0.37545194143583288</v>
      </c>
      <c r="U146" s="4">
        <v>0.37441832666529057</v>
      </c>
      <c r="V146" s="4">
        <v>0.37280601475717828</v>
      </c>
      <c r="W146" s="4">
        <v>0.35201253192813892</v>
      </c>
      <c r="X146" s="4">
        <v>0.46768690370690702</v>
      </c>
      <c r="Y146" s="4">
        <v>0.46635143575983307</v>
      </c>
    </row>
    <row r="147" spans="1:25" x14ac:dyDescent="0.3">
      <c r="A147" s="1">
        <v>50406</v>
      </c>
      <c r="B147" s="2">
        <v>10.866999626159664</v>
      </c>
      <c r="C147" s="2">
        <v>10.847000122070309</v>
      </c>
      <c r="D147" s="2">
        <v>10.817000389099118</v>
      </c>
      <c r="E147" s="2">
        <v>10.292332967122398</v>
      </c>
      <c r="F147" s="2">
        <v>9.1049998601277693</v>
      </c>
      <c r="G147" s="2">
        <v>9.0830001831054652</v>
      </c>
      <c r="H147" s="2">
        <v>21.84</v>
      </c>
      <c r="I147" s="2">
        <v>21.84</v>
      </c>
      <c r="J147" s="2">
        <v>21.84</v>
      </c>
      <c r="K147" s="2">
        <v>21.84</v>
      </c>
      <c r="L147" s="2">
        <v>14.040000000000001</v>
      </c>
      <c r="M147" s="2">
        <v>14.040000000000001</v>
      </c>
      <c r="N147" s="2">
        <v>10.92</v>
      </c>
      <c r="O147" s="2">
        <v>10.92</v>
      </c>
      <c r="P147" s="2">
        <v>10.92</v>
      </c>
      <c r="Q147" s="2">
        <v>10.92</v>
      </c>
      <c r="R147" s="2">
        <v>7.0200000000000005</v>
      </c>
      <c r="S147" s="2">
        <v>7.0200000000000005</v>
      </c>
      <c r="T147" s="4">
        <v>0.37845441746333291</v>
      </c>
      <c r="U147" s="4">
        <v>0.37742165054884874</v>
      </c>
      <c r="V147" s="4">
        <v>0.37580891491486679</v>
      </c>
      <c r="W147" s="4">
        <v>0.35470594198275845</v>
      </c>
      <c r="X147" s="4">
        <v>0.47103316299369646</v>
      </c>
      <c r="Y147" s="4">
        <v>0.46969769536109246</v>
      </c>
    </row>
    <row r="148" spans="1:25" x14ac:dyDescent="0.3">
      <c r="A148" s="1">
        <v>50437</v>
      </c>
      <c r="B148" s="2">
        <v>10.588999748229977</v>
      </c>
      <c r="C148" s="2">
        <v>10.611999829610191</v>
      </c>
      <c r="D148" s="2">
        <v>10.647333463033039</v>
      </c>
      <c r="E148" s="2">
        <v>10.179000218709312</v>
      </c>
      <c r="F148" s="2">
        <v>9.0600004196166957</v>
      </c>
      <c r="G148" s="2">
        <v>9.0590000152587855</v>
      </c>
      <c r="H148" s="2">
        <v>21.84</v>
      </c>
      <c r="I148" s="2">
        <v>21.84</v>
      </c>
      <c r="J148" s="2">
        <v>21.84</v>
      </c>
      <c r="K148" s="2">
        <v>21.84</v>
      </c>
      <c r="L148" s="2">
        <v>14.040000000000001</v>
      </c>
      <c r="M148" s="2">
        <v>14.040000000000001</v>
      </c>
      <c r="N148" s="2">
        <v>10.92</v>
      </c>
      <c r="O148" s="2">
        <v>10.92</v>
      </c>
      <c r="P148" s="2">
        <v>10.92</v>
      </c>
      <c r="Q148" s="2">
        <v>10.92</v>
      </c>
      <c r="R148" s="2">
        <v>7.0200000000000005</v>
      </c>
      <c r="S148" s="2">
        <v>7.0200000000000005</v>
      </c>
      <c r="T148" s="4">
        <v>0.37845441746333291</v>
      </c>
      <c r="U148" s="4">
        <v>0.37742165054884874</v>
      </c>
      <c r="V148" s="4">
        <v>0.37580891491486679</v>
      </c>
      <c r="W148" s="4">
        <v>0.35470594198275845</v>
      </c>
      <c r="X148" s="4">
        <v>0.47103316299369646</v>
      </c>
      <c r="Y148" s="4">
        <v>0.46969769536109246</v>
      </c>
    </row>
    <row r="149" spans="1:25" x14ac:dyDescent="0.3">
      <c r="A149" s="1">
        <v>50465</v>
      </c>
      <c r="B149" s="2">
        <v>10.392000198364254</v>
      </c>
      <c r="C149" s="2">
        <v>10.442999839782711</v>
      </c>
      <c r="D149" s="2">
        <v>10.522000312805172</v>
      </c>
      <c r="E149" s="2">
        <v>10.097666422526046</v>
      </c>
      <c r="F149" s="2">
        <v>9.0240001678466761</v>
      </c>
      <c r="G149" s="2">
        <v>9.0380001068115199</v>
      </c>
      <c r="H149" s="2">
        <v>21.84</v>
      </c>
      <c r="I149" s="2">
        <v>21.84</v>
      </c>
      <c r="J149" s="2">
        <v>21.84</v>
      </c>
      <c r="K149" s="2">
        <v>21.84</v>
      </c>
      <c r="L149" s="2">
        <v>14.040000000000001</v>
      </c>
      <c r="M149" s="2">
        <v>14.040000000000001</v>
      </c>
      <c r="N149" s="2">
        <v>10.92</v>
      </c>
      <c r="O149" s="2">
        <v>10.92</v>
      </c>
      <c r="P149" s="2">
        <v>10.92</v>
      </c>
      <c r="Q149" s="2">
        <v>10.92</v>
      </c>
      <c r="R149" s="2">
        <v>7.0200000000000005</v>
      </c>
      <c r="S149" s="2">
        <v>7.0200000000000005</v>
      </c>
      <c r="T149" s="4">
        <v>0.37845441746333291</v>
      </c>
      <c r="U149" s="4">
        <v>0.37742165054884874</v>
      </c>
      <c r="V149" s="4">
        <v>0.37580891491486679</v>
      </c>
      <c r="W149" s="4">
        <v>0.35470594198275845</v>
      </c>
      <c r="X149" s="4">
        <v>0.47103316299369646</v>
      </c>
      <c r="Y149" s="4">
        <v>0.46969769536109246</v>
      </c>
    </row>
    <row r="150" spans="1:25" x14ac:dyDescent="0.3">
      <c r="A150" s="1">
        <v>50496</v>
      </c>
      <c r="B150" s="2">
        <v>10.488333702087399</v>
      </c>
      <c r="C150" s="2">
        <v>10.523000081380207</v>
      </c>
      <c r="D150" s="2">
        <v>10.575999895731613</v>
      </c>
      <c r="E150" s="2">
        <v>10.117666880289718</v>
      </c>
      <c r="F150" s="2">
        <v>9.0243333180745431</v>
      </c>
      <c r="G150" s="2">
        <v>9.0340003967285121</v>
      </c>
      <c r="H150" s="2">
        <v>21.84</v>
      </c>
      <c r="I150" s="2">
        <v>21.84</v>
      </c>
      <c r="J150" s="2">
        <v>21.84</v>
      </c>
      <c r="K150" s="2">
        <v>21.84</v>
      </c>
      <c r="L150" s="2">
        <v>14.040000000000001</v>
      </c>
      <c r="M150" s="2">
        <v>14.040000000000001</v>
      </c>
      <c r="N150" s="2">
        <v>10.92</v>
      </c>
      <c r="O150" s="2">
        <v>10.92</v>
      </c>
      <c r="P150" s="2">
        <v>10.92</v>
      </c>
      <c r="Q150" s="2">
        <v>10.92</v>
      </c>
      <c r="R150" s="2">
        <v>7.0200000000000005</v>
      </c>
      <c r="S150" s="2">
        <v>7.0200000000000005</v>
      </c>
      <c r="T150" s="4">
        <v>0.37845441746333291</v>
      </c>
      <c r="U150" s="4">
        <v>0.37742165054884874</v>
      </c>
      <c r="V150" s="4">
        <v>0.37580891491486679</v>
      </c>
      <c r="W150" s="4">
        <v>0.35470594198275845</v>
      </c>
      <c r="X150" s="4">
        <v>0.47103316299369646</v>
      </c>
      <c r="Y150" s="4">
        <v>0.46969769536109246</v>
      </c>
    </row>
    <row r="151" spans="1:25" x14ac:dyDescent="0.3">
      <c r="A151" s="1">
        <v>50526</v>
      </c>
      <c r="B151" s="2">
        <v>10.712999979654953</v>
      </c>
      <c r="C151" s="2">
        <v>10.710999806722004</v>
      </c>
      <c r="D151" s="2">
        <v>10.707000096638996</v>
      </c>
      <c r="E151" s="2">
        <v>10.192333539326988</v>
      </c>
      <c r="F151" s="2">
        <v>9.0500001907348597</v>
      </c>
      <c r="G151" s="2">
        <v>9.0466667811075894</v>
      </c>
      <c r="H151" s="2">
        <v>21.84</v>
      </c>
      <c r="I151" s="2">
        <v>21.84</v>
      </c>
      <c r="J151" s="2">
        <v>21.84</v>
      </c>
      <c r="K151" s="2">
        <v>21.84</v>
      </c>
      <c r="L151" s="2">
        <v>14.040000000000001</v>
      </c>
      <c r="M151" s="2">
        <v>14.040000000000001</v>
      </c>
      <c r="N151" s="2">
        <v>10.92</v>
      </c>
      <c r="O151" s="2">
        <v>10.92</v>
      </c>
      <c r="P151" s="2">
        <v>10.92</v>
      </c>
      <c r="Q151" s="2">
        <v>10.92</v>
      </c>
      <c r="R151" s="2">
        <v>7.0200000000000005</v>
      </c>
      <c r="S151" s="2">
        <v>7.0200000000000005</v>
      </c>
      <c r="T151" s="4">
        <v>0.37845441746333291</v>
      </c>
      <c r="U151" s="4">
        <v>0.37742165054884874</v>
      </c>
      <c r="V151" s="4">
        <v>0.37580891491486679</v>
      </c>
      <c r="W151" s="4">
        <v>0.35470594198275845</v>
      </c>
      <c r="X151" s="4">
        <v>0.47103316299369646</v>
      </c>
      <c r="Y151" s="4">
        <v>0.46969769536109246</v>
      </c>
    </row>
    <row r="152" spans="1:25" x14ac:dyDescent="0.3">
      <c r="A152" s="1">
        <v>50557</v>
      </c>
      <c r="B152" s="2">
        <v>5.566000143686928</v>
      </c>
      <c r="C152" s="2">
        <v>5.5439999898274746</v>
      </c>
      <c r="D152" s="2">
        <v>5.5089999834696428</v>
      </c>
      <c r="E152" s="2">
        <v>5.1399998664855957</v>
      </c>
      <c r="F152" s="2">
        <v>4.0679999987284337</v>
      </c>
      <c r="G152" s="2">
        <v>4.0543333689371739</v>
      </c>
      <c r="H152" s="2">
        <v>21.84</v>
      </c>
      <c r="I152" s="2">
        <v>21.84</v>
      </c>
      <c r="J152" s="2">
        <v>21.84</v>
      </c>
      <c r="K152" s="2">
        <v>21.84</v>
      </c>
      <c r="L152" s="2">
        <v>14.040000000000001</v>
      </c>
      <c r="M152" s="2">
        <v>14.040000000000001</v>
      </c>
      <c r="N152" s="2">
        <v>10.92</v>
      </c>
      <c r="O152" s="2">
        <v>10.92</v>
      </c>
      <c r="P152" s="2">
        <v>10.92</v>
      </c>
      <c r="Q152" s="2">
        <v>10.92</v>
      </c>
      <c r="R152" s="2">
        <v>7.0200000000000005</v>
      </c>
      <c r="S152" s="2">
        <v>7.0200000000000005</v>
      </c>
      <c r="T152" s="4">
        <v>0.37845441746333291</v>
      </c>
      <c r="U152" s="4">
        <v>0.37742165054884874</v>
      </c>
      <c r="V152" s="4">
        <v>0.37580891491486679</v>
      </c>
      <c r="W152" s="4">
        <v>0.35470594198275845</v>
      </c>
      <c r="X152" s="4">
        <v>0.47103316299369646</v>
      </c>
      <c r="Y152" s="4">
        <v>0.46969769536109246</v>
      </c>
    </row>
    <row r="153" spans="1:25" x14ac:dyDescent="0.3">
      <c r="A153" s="1">
        <v>50587</v>
      </c>
      <c r="B153" s="2">
        <v>7.9880000750223772</v>
      </c>
      <c r="C153" s="2">
        <v>7.9580001831054688</v>
      </c>
      <c r="D153" s="2">
        <v>7.9116665522257463</v>
      </c>
      <c r="E153" s="2">
        <v>7.4836667378743513</v>
      </c>
      <c r="F153" s="2">
        <v>6.353333155314127</v>
      </c>
      <c r="G153" s="2">
        <v>6.3346668879191075</v>
      </c>
      <c r="H153" s="2">
        <v>21.84</v>
      </c>
      <c r="I153" s="2">
        <v>21.84</v>
      </c>
      <c r="J153" s="2">
        <v>21.84</v>
      </c>
      <c r="K153" s="2">
        <v>21.84</v>
      </c>
      <c r="L153" s="2">
        <v>14.040000000000001</v>
      </c>
      <c r="M153" s="2">
        <v>14.040000000000001</v>
      </c>
      <c r="N153" s="2">
        <v>10.92</v>
      </c>
      <c r="O153" s="2">
        <v>10.92</v>
      </c>
      <c r="P153" s="2">
        <v>10.92</v>
      </c>
      <c r="Q153" s="2">
        <v>10.92</v>
      </c>
      <c r="R153" s="2">
        <v>7.0200000000000005</v>
      </c>
      <c r="S153" s="2">
        <v>7.0200000000000005</v>
      </c>
      <c r="T153" s="4">
        <v>0.37845441746333291</v>
      </c>
      <c r="U153" s="4">
        <v>0.37742165054884874</v>
      </c>
      <c r="V153" s="4">
        <v>0.37580891491486679</v>
      </c>
      <c r="W153" s="4">
        <v>0.35470594198275845</v>
      </c>
      <c r="X153" s="4">
        <v>0.47103316299369646</v>
      </c>
      <c r="Y153" s="4">
        <v>0.46969769536109246</v>
      </c>
    </row>
    <row r="154" spans="1:25" x14ac:dyDescent="0.3">
      <c r="A154" s="1">
        <v>50618</v>
      </c>
      <c r="B154" s="2">
        <v>6.4486667315165196</v>
      </c>
      <c r="C154" s="2">
        <v>6.3953334490458165</v>
      </c>
      <c r="D154" s="2">
        <v>6.3123332659403477</v>
      </c>
      <c r="E154" s="2">
        <v>5.857999960581461</v>
      </c>
      <c r="F154" s="2">
        <v>4.719000021616619</v>
      </c>
      <c r="G154" s="2">
        <v>4.6860000292460136</v>
      </c>
      <c r="H154" s="2">
        <v>21.84</v>
      </c>
      <c r="I154" s="2">
        <v>21.84</v>
      </c>
      <c r="J154" s="2">
        <v>21.84</v>
      </c>
      <c r="K154" s="2">
        <v>21.84</v>
      </c>
      <c r="L154" s="2">
        <v>14.040000000000001</v>
      </c>
      <c r="M154" s="2">
        <v>14.040000000000001</v>
      </c>
      <c r="N154" s="2">
        <v>10.92</v>
      </c>
      <c r="O154" s="2">
        <v>10.92</v>
      </c>
      <c r="P154" s="2">
        <v>10.92</v>
      </c>
      <c r="Q154" s="2">
        <v>10.92</v>
      </c>
      <c r="R154" s="2">
        <v>7.0200000000000005</v>
      </c>
      <c r="S154" s="2">
        <v>7.0200000000000005</v>
      </c>
      <c r="T154" s="4">
        <v>0.37845441746333291</v>
      </c>
      <c r="U154" s="4">
        <v>0.37742165054884874</v>
      </c>
      <c r="V154" s="4">
        <v>0.37580891491486679</v>
      </c>
      <c r="W154" s="4">
        <v>0.35470594198275845</v>
      </c>
      <c r="X154" s="4">
        <v>0.47103316299369646</v>
      </c>
      <c r="Y154" s="4">
        <v>0.46969769536109246</v>
      </c>
    </row>
    <row r="155" spans="1:25" x14ac:dyDescent="0.3">
      <c r="A155" s="1">
        <v>50649</v>
      </c>
      <c r="B155" s="2">
        <v>6.5710000991821307</v>
      </c>
      <c r="C155" s="2">
        <v>6.5019998550415057</v>
      </c>
      <c r="D155" s="2">
        <v>6.3943333625793475</v>
      </c>
      <c r="E155" s="2">
        <v>5.8940000534057635</v>
      </c>
      <c r="F155" s="2">
        <v>4.7329999605814628</v>
      </c>
      <c r="G155" s="2">
        <v>4.6939999262491874</v>
      </c>
      <c r="H155" s="2">
        <v>21.84</v>
      </c>
      <c r="I155" s="2">
        <v>21.84</v>
      </c>
      <c r="J155" s="2">
        <v>21.84</v>
      </c>
      <c r="K155" s="2">
        <v>21.84</v>
      </c>
      <c r="L155" s="2">
        <v>14.040000000000001</v>
      </c>
      <c r="M155" s="2">
        <v>14.040000000000001</v>
      </c>
      <c r="N155" s="2">
        <v>10.92</v>
      </c>
      <c r="O155" s="2">
        <v>10.92</v>
      </c>
      <c r="P155" s="2">
        <v>10.92</v>
      </c>
      <c r="Q155" s="2">
        <v>10.92</v>
      </c>
      <c r="R155" s="2">
        <v>7.0200000000000005</v>
      </c>
      <c r="S155" s="2">
        <v>7.0200000000000005</v>
      </c>
      <c r="T155" s="4">
        <v>0.37845441746333291</v>
      </c>
      <c r="U155" s="4">
        <v>0.37742165054884874</v>
      </c>
      <c r="V155" s="4">
        <v>0.37580891491486679</v>
      </c>
      <c r="W155" s="4">
        <v>0.35470594198275845</v>
      </c>
      <c r="X155" s="4">
        <v>0.47103316299369646</v>
      </c>
      <c r="Y155" s="4">
        <v>0.46969769536109246</v>
      </c>
    </row>
    <row r="156" spans="1:25" x14ac:dyDescent="0.3">
      <c r="A156" s="1">
        <v>50679</v>
      </c>
      <c r="B156" s="2">
        <v>6.6370000839233416</v>
      </c>
      <c r="C156" s="2">
        <v>6.5609998703002947</v>
      </c>
      <c r="D156" s="2">
        <v>6.4429998397827166</v>
      </c>
      <c r="E156" s="2">
        <v>5.926000118255617</v>
      </c>
      <c r="F156" s="2">
        <v>4.7450000445048026</v>
      </c>
      <c r="G156" s="2">
        <v>4.7009998957316093</v>
      </c>
      <c r="H156" s="2">
        <v>21.84</v>
      </c>
      <c r="I156" s="2">
        <v>21.84</v>
      </c>
      <c r="J156" s="2">
        <v>21.84</v>
      </c>
      <c r="K156" s="2">
        <v>21.84</v>
      </c>
      <c r="L156" s="2">
        <v>14.040000000000001</v>
      </c>
      <c r="M156" s="2">
        <v>14.040000000000001</v>
      </c>
      <c r="N156" s="2">
        <v>10.92</v>
      </c>
      <c r="O156" s="2">
        <v>10.92</v>
      </c>
      <c r="P156" s="2">
        <v>10.92</v>
      </c>
      <c r="Q156" s="2">
        <v>10.92</v>
      </c>
      <c r="R156" s="2">
        <v>7.0200000000000005</v>
      </c>
      <c r="S156" s="2">
        <v>7.0200000000000005</v>
      </c>
      <c r="T156" s="4">
        <v>0.37845441746333291</v>
      </c>
      <c r="U156" s="4">
        <v>0.37742165054884874</v>
      </c>
      <c r="V156" s="4">
        <v>0.37580891491486679</v>
      </c>
      <c r="W156" s="4">
        <v>0.35470594198275845</v>
      </c>
      <c r="X156" s="4">
        <v>0.47103316299369646</v>
      </c>
      <c r="Y156" s="4">
        <v>0.46969769536109246</v>
      </c>
    </row>
    <row r="157" spans="1:25" x14ac:dyDescent="0.3">
      <c r="A157" s="1">
        <v>50710</v>
      </c>
      <c r="B157" s="2">
        <v>6.5350000063578282</v>
      </c>
      <c r="C157" s="2">
        <v>6.4709998766581212</v>
      </c>
      <c r="D157" s="2">
        <v>6.3719998995463047</v>
      </c>
      <c r="E157" s="2">
        <v>5.9153332710266131</v>
      </c>
      <c r="F157" s="2">
        <v>4.7479999860127755</v>
      </c>
      <c r="G157" s="2">
        <v>4.7069999376932792</v>
      </c>
      <c r="H157" s="2">
        <v>21.84</v>
      </c>
      <c r="I157" s="2">
        <v>21.84</v>
      </c>
      <c r="J157" s="2">
        <v>21.84</v>
      </c>
      <c r="K157" s="2">
        <v>21.84</v>
      </c>
      <c r="L157" s="2">
        <v>14.040000000000001</v>
      </c>
      <c r="M157" s="2">
        <v>14.040000000000001</v>
      </c>
      <c r="N157" s="2">
        <v>10.92</v>
      </c>
      <c r="O157" s="2">
        <v>10.92</v>
      </c>
      <c r="P157" s="2">
        <v>10.92</v>
      </c>
      <c r="Q157" s="2">
        <v>10.92</v>
      </c>
      <c r="R157" s="2">
        <v>7.0200000000000005</v>
      </c>
      <c r="S157" s="2">
        <v>7.0200000000000005</v>
      </c>
      <c r="T157" s="4">
        <v>0.37845441746333291</v>
      </c>
      <c r="U157" s="4">
        <v>0.37742165054884874</v>
      </c>
      <c r="V157" s="4">
        <v>0.37580891491486679</v>
      </c>
      <c r="W157" s="4">
        <v>0.35470594198275845</v>
      </c>
      <c r="X157" s="4">
        <v>0.47103316299369646</v>
      </c>
      <c r="Y157" s="4">
        <v>0.46969769536109246</v>
      </c>
    </row>
    <row r="158" spans="1:25" x14ac:dyDescent="0.3">
      <c r="A158" s="1">
        <v>50740</v>
      </c>
      <c r="B158" s="2">
        <v>6.3903333346048985</v>
      </c>
      <c r="C158" s="2">
        <v>6.3473332722981795</v>
      </c>
      <c r="D158" s="2">
        <v>6.2803333600362166</v>
      </c>
      <c r="E158" s="2">
        <v>5.8653332392374669</v>
      </c>
      <c r="F158" s="2">
        <v>4.7300001780192069</v>
      </c>
      <c r="G158" s="2">
        <v>4.6970001856486014</v>
      </c>
      <c r="H158" s="2">
        <v>21.84</v>
      </c>
      <c r="I158" s="2">
        <v>21.84</v>
      </c>
      <c r="J158" s="2">
        <v>21.84</v>
      </c>
      <c r="K158" s="2">
        <v>21.84</v>
      </c>
      <c r="L158" s="2">
        <v>14.040000000000001</v>
      </c>
      <c r="M158" s="2">
        <v>14.040000000000001</v>
      </c>
      <c r="N158" s="2">
        <v>10.92</v>
      </c>
      <c r="O158" s="2">
        <v>10.92</v>
      </c>
      <c r="P158" s="2">
        <v>10.92</v>
      </c>
      <c r="Q158" s="2">
        <v>10.92</v>
      </c>
      <c r="R158" s="2">
        <v>7.0200000000000005</v>
      </c>
      <c r="S158" s="2">
        <v>7.0200000000000005</v>
      </c>
      <c r="T158" s="4">
        <v>0.37845441746333291</v>
      </c>
      <c r="U158" s="4">
        <v>0.37742165054884874</v>
      </c>
      <c r="V158" s="4">
        <v>0.37580891491486679</v>
      </c>
      <c r="W158" s="4">
        <v>0.35470594198275845</v>
      </c>
      <c r="X158" s="4">
        <v>0.47103316299369646</v>
      </c>
      <c r="Y158" s="4">
        <v>0.46969769536109246</v>
      </c>
    </row>
    <row r="159" spans="1:25" x14ac:dyDescent="0.3">
      <c r="A159" s="1">
        <v>50771</v>
      </c>
      <c r="B159" s="2">
        <v>10.94799963633219</v>
      </c>
      <c r="C159" s="2">
        <v>10.928000132242834</v>
      </c>
      <c r="D159" s="2">
        <v>10.898000399271643</v>
      </c>
      <c r="E159" s="2">
        <v>10.365888489617245</v>
      </c>
      <c r="F159" s="2">
        <v>9.1663330925835531</v>
      </c>
      <c r="G159" s="2">
        <v>9.144333521525061</v>
      </c>
      <c r="H159" s="2">
        <v>21.84</v>
      </c>
      <c r="I159" s="2">
        <v>21.84</v>
      </c>
      <c r="J159" s="2">
        <v>21.84</v>
      </c>
      <c r="K159" s="2">
        <v>21.84</v>
      </c>
      <c r="L159" s="2">
        <v>14.040000000000001</v>
      </c>
      <c r="M159" s="2">
        <v>14.040000000000001</v>
      </c>
      <c r="N159" s="2">
        <v>10.92</v>
      </c>
      <c r="O159" s="2">
        <v>10.92</v>
      </c>
      <c r="P159" s="2">
        <v>10.92</v>
      </c>
      <c r="Q159" s="2">
        <v>10.92</v>
      </c>
      <c r="R159" s="2">
        <v>7.0200000000000005</v>
      </c>
      <c r="S159" s="2">
        <v>7.0200000000000005</v>
      </c>
      <c r="T159" s="4">
        <v>0.38145689349083278</v>
      </c>
      <c r="U159" s="4">
        <v>0.38042497443240691</v>
      </c>
      <c r="V159" s="4">
        <v>0.37881181507255501</v>
      </c>
      <c r="W159" s="4">
        <v>0.35739935203737794</v>
      </c>
      <c r="X159" s="4">
        <v>0.47437942228048574</v>
      </c>
      <c r="Y159" s="4">
        <v>0.47304395496235174</v>
      </c>
    </row>
    <row r="160" spans="1:25" x14ac:dyDescent="0.3">
      <c r="A160" s="1">
        <v>50802</v>
      </c>
      <c r="B160" s="2">
        <v>10.669999758402502</v>
      </c>
      <c r="C160" s="2">
        <v>10.692999733818905</v>
      </c>
      <c r="D160" s="2">
        <v>10.72822242312961</v>
      </c>
      <c r="E160" s="2">
        <v>10.252333535088436</v>
      </c>
      <c r="F160" s="2">
        <v>9.1213337580362914</v>
      </c>
      <c r="G160" s="2">
        <v>9.1203333536783813</v>
      </c>
      <c r="H160" s="2">
        <v>21.84</v>
      </c>
      <c r="I160" s="2">
        <v>21.84</v>
      </c>
      <c r="J160" s="2">
        <v>21.84</v>
      </c>
      <c r="K160" s="2">
        <v>21.84</v>
      </c>
      <c r="L160" s="2">
        <v>14.040000000000001</v>
      </c>
      <c r="M160" s="2">
        <v>14.040000000000001</v>
      </c>
      <c r="N160" s="2">
        <v>10.92</v>
      </c>
      <c r="O160" s="2">
        <v>10.92</v>
      </c>
      <c r="P160" s="2">
        <v>10.92</v>
      </c>
      <c r="Q160" s="2">
        <v>10.92</v>
      </c>
      <c r="R160" s="2">
        <v>7.0200000000000005</v>
      </c>
      <c r="S160" s="2">
        <v>7.0200000000000005</v>
      </c>
      <c r="T160" s="4">
        <v>0.38145689349083278</v>
      </c>
      <c r="U160" s="4">
        <v>0.38042497443240691</v>
      </c>
      <c r="V160" s="4">
        <v>0.37881181507255501</v>
      </c>
      <c r="W160" s="4">
        <v>0.35739935203737794</v>
      </c>
      <c r="X160" s="4">
        <v>0.47437942228048574</v>
      </c>
      <c r="Y160" s="4">
        <v>0.47304395496235174</v>
      </c>
    </row>
    <row r="161" spans="1:25" x14ac:dyDescent="0.3">
      <c r="A161" s="1">
        <v>50830</v>
      </c>
      <c r="B161" s="2">
        <v>10.47300020853678</v>
      </c>
      <c r="C161" s="2">
        <v>10.523999849955237</v>
      </c>
      <c r="D161" s="2">
        <v>10.603000322977698</v>
      </c>
      <c r="E161" s="2">
        <v>10.171110894944938</v>
      </c>
      <c r="F161" s="2">
        <v>9.0853335062662719</v>
      </c>
      <c r="G161" s="2">
        <v>9.0993334452311156</v>
      </c>
      <c r="H161" s="2">
        <v>21.84</v>
      </c>
      <c r="I161" s="2">
        <v>21.84</v>
      </c>
      <c r="J161" s="2">
        <v>21.84</v>
      </c>
      <c r="K161" s="2">
        <v>21.84</v>
      </c>
      <c r="L161" s="2">
        <v>14.040000000000001</v>
      </c>
      <c r="M161" s="2">
        <v>14.040000000000001</v>
      </c>
      <c r="N161" s="2">
        <v>10.92</v>
      </c>
      <c r="O161" s="2">
        <v>10.92</v>
      </c>
      <c r="P161" s="2">
        <v>10.92</v>
      </c>
      <c r="Q161" s="2">
        <v>10.92</v>
      </c>
      <c r="R161" s="2">
        <v>7.0200000000000005</v>
      </c>
      <c r="S161" s="2">
        <v>7.0200000000000005</v>
      </c>
      <c r="T161" s="4">
        <v>0.38145689349083278</v>
      </c>
      <c r="U161" s="4">
        <v>0.38042497443240691</v>
      </c>
      <c r="V161" s="4">
        <v>0.37881181507255501</v>
      </c>
      <c r="W161" s="4">
        <v>0.35739935203737794</v>
      </c>
      <c r="X161" s="4">
        <v>0.47437942228048574</v>
      </c>
      <c r="Y161" s="4">
        <v>0.47304395496235174</v>
      </c>
    </row>
    <row r="162" spans="1:25" x14ac:dyDescent="0.3">
      <c r="A162" s="1">
        <v>50861</v>
      </c>
      <c r="B162" s="2">
        <v>10.569555918375647</v>
      </c>
      <c r="C162" s="2">
        <v>10.604333453708223</v>
      </c>
      <c r="D162" s="2">
        <v>10.657333162095817</v>
      </c>
      <c r="E162" s="2">
        <v>10.19111135270861</v>
      </c>
      <c r="F162" s="2">
        <v>9.0855556064181844</v>
      </c>
      <c r="G162" s="2">
        <v>9.0953337351481078</v>
      </c>
      <c r="H162" s="2">
        <v>21.84</v>
      </c>
      <c r="I162" s="2">
        <v>21.84</v>
      </c>
      <c r="J162" s="2">
        <v>21.84</v>
      </c>
      <c r="K162" s="2">
        <v>21.84</v>
      </c>
      <c r="L162" s="2">
        <v>14.040000000000001</v>
      </c>
      <c r="M162" s="2">
        <v>14.040000000000001</v>
      </c>
      <c r="N162" s="2">
        <v>10.92</v>
      </c>
      <c r="O162" s="2">
        <v>10.92</v>
      </c>
      <c r="P162" s="2">
        <v>10.92</v>
      </c>
      <c r="Q162" s="2">
        <v>10.92</v>
      </c>
      <c r="R162" s="2">
        <v>7.0200000000000005</v>
      </c>
      <c r="S162" s="2">
        <v>7.0200000000000005</v>
      </c>
      <c r="T162" s="4">
        <v>0.38145689349083278</v>
      </c>
      <c r="U162" s="4">
        <v>0.38042497443240691</v>
      </c>
      <c r="V162" s="4">
        <v>0.37881181507255501</v>
      </c>
      <c r="W162" s="4">
        <v>0.35739935203737794</v>
      </c>
      <c r="X162" s="4">
        <v>0.47437942228048574</v>
      </c>
      <c r="Y162" s="4">
        <v>0.47304395496235174</v>
      </c>
    </row>
    <row r="163" spans="1:25" x14ac:dyDescent="0.3">
      <c r="A163" s="1">
        <v>50891</v>
      </c>
      <c r="B163" s="2">
        <v>10.794333246019157</v>
      </c>
      <c r="C163" s="2">
        <v>10.79233317905002</v>
      </c>
      <c r="D163" s="2">
        <v>10.788333468967013</v>
      </c>
      <c r="E163" s="2">
        <v>10.265889061821834</v>
      </c>
      <c r="F163" s="2">
        <v>9.1113335291544555</v>
      </c>
      <c r="G163" s="2">
        <v>9.1081111696031414</v>
      </c>
      <c r="H163" s="2">
        <v>21.84</v>
      </c>
      <c r="I163" s="2">
        <v>21.84</v>
      </c>
      <c r="J163" s="2">
        <v>21.84</v>
      </c>
      <c r="K163" s="2">
        <v>21.84</v>
      </c>
      <c r="L163" s="2">
        <v>14.040000000000001</v>
      </c>
      <c r="M163" s="2">
        <v>14.040000000000001</v>
      </c>
      <c r="N163" s="2">
        <v>10.92</v>
      </c>
      <c r="O163" s="2">
        <v>10.92</v>
      </c>
      <c r="P163" s="2">
        <v>10.92</v>
      </c>
      <c r="Q163" s="2">
        <v>10.92</v>
      </c>
      <c r="R163" s="2">
        <v>7.0200000000000005</v>
      </c>
      <c r="S163" s="2">
        <v>7.0200000000000005</v>
      </c>
      <c r="T163" s="4">
        <v>0.38145689349083278</v>
      </c>
      <c r="U163" s="4">
        <v>0.38042497443240691</v>
      </c>
      <c r="V163" s="4">
        <v>0.37881181507255501</v>
      </c>
      <c r="W163" s="4">
        <v>0.35739935203737794</v>
      </c>
      <c r="X163" s="4">
        <v>0.47437942228048574</v>
      </c>
      <c r="Y163" s="4">
        <v>0.47304395496235174</v>
      </c>
    </row>
    <row r="164" spans="1:25" x14ac:dyDescent="0.3">
      <c r="A164" s="1">
        <v>50922</v>
      </c>
      <c r="B164" s="2">
        <v>5.6110001669989664</v>
      </c>
      <c r="C164" s="2">
        <v>5.588999960157607</v>
      </c>
      <c r="D164" s="2">
        <v>5.5540000067816813</v>
      </c>
      <c r="E164" s="2">
        <v>5.1793332099914551</v>
      </c>
      <c r="F164" s="2">
        <v>4.095999982621934</v>
      </c>
      <c r="G164" s="2">
        <v>4.0822222497728129</v>
      </c>
      <c r="H164" s="2">
        <v>21.84</v>
      </c>
      <c r="I164" s="2">
        <v>21.84</v>
      </c>
      <c r="J164" s="2">
        <v>21.84</v>
      </c>
      <c r="K164" s="2">
        <v>21.84</v>
      </c>
      <c r="L164" s="2">
        <v>14.040000000000001</v>
      </c>
      <c r="M164" s="2">
        <v>14.040000000000001</v>
      </c>
      <c r="N164" s="2">
        <v>10.92</v>
      </c>
      <c r="O164" s="2">
        <v>10.92</v>
      </c>
      <c r="P164" s="2">
        <v>10.92</v>
      </c>
      <c r="Q164" s="2">
        <v>10.92</v>
      </c>
      <c r="R164" s="2">
        <v>7.0200000000000005</v>
      </c>
      <c r="S164" s="2">
        <v>7.0200000000000005</v>
      </c>
      <c r="T164" s="4">
        <v>0.38145689349083278</v>
      </c>
      <c r="U164" s="4">
        <v>0.38042497443240691</v>
      </c>
      <c r="V164" s="4">
        <v>0.37881181507255501</v>
      </c>
      <c r="W164" s="4">
        <v>0.35739935203737794</v>
      </c>
      <c r="X164" s="4">
        <v>0.47437942228048574</v>
      </c>
      <c r="Y164" s="4">
        <v>0.47304395496235174</v>
      </c>
    </row>
    <row r="165" spans="1:25" x14ac:dyDescent="0.3">
      <c r="A165" s="1">
        <v>50952</v>
      </c>
      <c r="B165" s="2">
        <v>8.0533333884345133</v>
      </c>
      <c r="C165" s="2">
        <v>8.0233335494995117</v>
      </c>
      <c r="D165" s="2">
        <v>7.9771109686957438</v>
      </c>
      <c r="E165" s="2">
        <v>7.5431112183464926</v>
      </c>
      <c r="F165" s="2">
        <v>6.4008887079026957</v>
      </c>
      <c r="G165" s="2">
        <v>6.3821113374498148</v>
      </c>
      <c r="H165" s="2">
        <v>21.84</v>
      </c>
      <c r="I165" s="2">
        <v>21.84</v>
      </c>
      <c r="J165" s="2">
        <v>21.84</v>
      </c>
      <c r="K165" s="2">
        <v>21.84</v>
      </c>
      <c r="L165" s="2">
        <v>14.040000000000001</v>
      </c>
      <c r="M165" s="2">
        <v>14.040000000000001</v>
      </c>
      <c r="N165" s="2">
        <v>10.92</v>
      </c>
      <c r="O165" s="2">
        <v>10.92</v>
      </c>
      <c r="P165" s="2">
        <v>10.92</v>
      </c>
      <c r="Q165" s="2">
        <v>10.92</v>
      </c>
      <c r="R165" s="2">
        <v>7.0200000000000005</v>
      </c>
      <c r="S165" s="2">
        <v>7.0200000000000005</v>
      </c>
      <c r="T165" s="4">
        <v>0.38145689349083278</v>
      </c>
      <c r="U165" s="4">
        <v>0.38042497443240691</v>
      </c>
      <c r="V165" s="4">
        <v>0.37881181507255501</v>
      </c>
      <c r="W165" s="4">
        <v>0.35739935203737794</v>
      </c>
      <c r="X165" s="4">
        <v>0.47437942228048574</v>
      </c>
      <c r="Y165" s="4">
        <v>0.47304395496235174</v>
      </c>
    </row>
    <row r="166" spans="1:25" x14ac:dyDescent="0.3">
      <c r="A166" s="1">
        <v>50983</v>
      </c>
      <c r="B166" s="2">
        <v>6.5027778413560648</v>
      </c>
      <c r="C166" s="2">
        <v>6.4495556619432231</v>
      </c>
      <c r="D166" s="2">
        <v>6.3665554788377543</v>
      </c>
      <c r="E166" s="2">
        <v>5.905999925401475</v>
      </c>
      <c r="F166" s="2">
        <v>4.7553333706325969</v>
      </c>
      <c r="G166" s="2">
        <v>4.7223333782619914</v>
      </c>
      <c r="H166" s="2">
        <v>21.84</v>
      </c>
      <c r="I166" s="2">
        <v>21.84</v>
      </c>
      <c r="J166" s="2">
        <v>21.84</v>
      </c>
      <c r="K166" s="2">
        <v>21.84</v>
      </c>
      <c r="L166" s="2">
        <v>14.040000000000001</v>
      </c>
      <c r="M166" s="2">
        <v>14.040000000000001</v>
      </c>
      <c r="N166" s="2">
        <v>10.92</v>
      </c>
      <c r="O166" s="2">
        <v>10.92</v>
      </c>
      <c r="P166" s="2">
        <v>10.92</v>
      </c>
      <c r="Q166" s="2">
        <v>10.92</v>
      </c>
      <c r="R166" s="2">
        <v>7.0200000000000005</v>
      </c>
      <c r="S166" s="2">
        <v>7.0200000000000005</v>
      </c>
      <c r="T166" s="4">
        <v>0.38145689349083278</v>
      </c>
      <c r="U166" s="4">
        <v>0.38042497443240691</v>
      </c>
      <c r="V166" s="4">
        <v>0.37881181507255501</v>
      </c>
      <c r="W166" s="4">
        <v>0.35739935203737794</v>
      </c>
      <c r="X166" s="4">
        <v>0.47437942228048574</v>
      </c>
      <c r="Y166" s="4">
        <v>0.47304395496235174</v>
      </c>
    </row>
    <row r="167" spans="1:25" x14ac:dyDescent="0.3">
      <c r="A167" s="1">
        <v>51014</v>
      </c>
      <c r="B167" s="2">
        <v>6.6256667772928894</v>
      </c>
      <c r="C167" s="2">
        <v>6.5566665331522644</v>
      </c>
      <c r="D167" s="2">
        <v>6.4488889376322449</v>
      </c>
      <c r="E167" s="2">
        <v>5.9420000712076844</v>
      </c>
      <c r="F167" s="2">
        <v>4.7693333095974406</v>
      </c>
      <c r="G167" s="2">
        <v>4.7303332752651652</v>
      </c>
      <c r="H167" s="2">
        <v>21.84</v>
      </c>
      <c r="I167" s="2">
        <v>21.84</v>
      </c>
      <c r="J167" s="2">
        <v>21.84</v>
      </c>
      <c r="K167" s="2">
        <v>21.84</v>
      </c>
      <c r="L167" s="2">
        <v>14.040000000000001</v>
      </c>
      <c r="M167" s="2">
        <v>14.040000000000001</v>
      </c>
      <c r="N167" s="2">
        <v>10.92</v>
      </c>
      <c r="O167" s="2">
        <v>10.92</v>
      </c>
      <c r="P167" s="2">
        <v>10.92</v>
      </c>
      <c r="Q167" s="2">
        <v>10.92</v>
      </c>
      <c r="R167" s="2">
        <v>7.0200000000000005</v>
      </c>
      <c r="S167" s="2">
        <v>7.0200000000000005</v>
      </c>
      <c r="T167" s="4">
        <v>0.38145689349083278</v>
      </c>
      <c r="U167" s="4">
        <v>0.38042497443240691</v>
      </c>
      <c r="V167" s="4">
        <v>0.37881181507255501</v>
      </c>
      <c r="W167" s="4">
        <v>0.35739935203737794</v>
      </c>
      <c r="X167" s="4">
        <v>0.47437942228048574</v>
      </c>
      <c r="Y167" s="4">
        <v>0.47304395496235174</v>
      </c>
    </row>
    <row r="168" spans="1:25" x14ac:dyDescent="0.3">
      <c r="A168" s="1">
        <v>51044</v>
      </c>
      <c r="B168" s="2">
        <v>6.6916667620341004</v>
      </c>
      <c r="C168" s="2">
        <v>6.6156665484110535</v>
      </c>
      <c r="D168" s="2">
        <v>6.4976665178934754</v>
      </c>
      <c r="E168" s="2">
        <v>5.9740001360575379</v>
      </c>
      <c r="F168" s="2">
        <v>4.7813333935207805</v>
      </c>
      <c r="G168" s="2">
        <v>4.7373332447475871</v>
      </c>
      <c r="H168" s="2">
        <v>21.84</v>
      </c>
      <c r="I168" s="2">
        <v>21.84</v>
      </c>
      <c r="J168" s="2">
        <v>21.84</v>
      </c>
      <c r="K168" s="2">
        <v>21.84</v>
      </c>
      <c r="L168" s="2">
        <v>14.040000000000001</v>
      </c>
      <c r="M168" s="2">
        <v>14.040000000000001</v>
      </c>
      <c r="N168" s="2">
        <v>10.92</v>
      </c>
      <c r="O168" s="2">
        <v>10.92</v>
      </c>
      <c r="P168" s="2">
        <v>10.92</v>
      </c>
      <c r="Q168" s="2">
        <v>10.92</v>
      </c>
      <c r="R168" s="2">
        <v>7.0200000000000005</v>
      </c>
      <c r="S168" s="2">
        <v>7.0200000000000005</v>
      </c>
      <c r="T168" s="4">
        <v>0.38145689349083278</v>
      </c>
      <c r="U168" s="4">
        <v>0.38042497443240691</v>
      </c>
      <c r="V168" s="4">
        <v>0.37881181507255501</v>
      </c>
      <c r="W168" s="4">
        <v>0.35739935203737794</v>
      </c>
      <c r="X168" s="4">
        <v>0.47437942228048574</v>
      </c>
      <c r="Y168" s="4">
        <v>0.47304395496235174</v>
      </c>
    </row>
    <row r="169" spans="1:25" x14ac:dyDescent="0.3">
      <c r="A169" s="1">
        <v>51075</v>
      </c>
      <c r="B169" s="2">
        <v>6.5890000131395121</v>
      </c>
      <c r="C169" s="2">
        <v>6.5249998834398051</v>
      </c>
      <c r="D169" s="2">
        <v>6.4259999063279887</v>
      </c>
      <c r="E169" s="2">
        <v>5.9632221857706726</v>
      </c>
      <c r="F169" s="2">
        <v>4.7843332820468465</v>
      </c>
      <c r="G169" s="2">
        <v>4.743333286709257</v>
      </c>
      <c r="H169" s="2">
        <v>21.84</v>
      </c>
      <c r="I169" s="2">
        <v>21.84</v>
      </c>
      <c r="J169" s="2">
        <v>21.84</v>
      </c>
      <c r="K169" s="2">
        <v>21.84</v>
      </c>
      <c r="L169" s="2">
        <v>14.040000000000001</v>
      </c>
      <c r="M169" s="2">
        <v>14.040000000000001</v>
      </c>
      <c r="N169" s="2">
        <v>10.92</v>
      </c>
      <c r="O169" s="2">
        <v>10.92</v>
      </c>
      <c r="P169" s="2">
        <v>10.92</v>
      </c>
      <c r="Q169" s="2">
        <v>10.92</v>
      </c>
      <c r="R169" s="2">
        <v>7.0200000000000005</v>
      </c>
      <c r="S169" s="2">
        <v>7.0200000000000005</v>
      </c>
      <c r="T169" s="4">
        <v>0.38145689349083278</v>
      </c>
      <c r="U169" s="4">
        <v>0.38042497443240691</v>
      </c>
      <c r="V169" s="4">
        <v>0.37881181507255501</v>
      </c>
      <c r="W169" s="4">
        <v>0.35739935203737794</v>
      </c>
      <c r="X169" s="4">
        <v>0.47437942228048574</v>
      </c>
      <c r="Y169" s="4">
        <v>0.47304395496235174</v>
      </c>
    </row>
    <row r="170" spans="1:25" x14ac:dyDescent="0.3">
      <c r="A170" s="1">
        <v>51105</v>
      </c>
      <c r="B170" s="2">
        <v>6.4438889291551371</v>
      </c>
      <c r="C170" s="2">
        <v>6.4008888138665121</v>
      </c>
      <c r="D170" s="2">
        <v>6.3338889016045492</v>
      </c>
      <c r="E170" s="2">
        <v>5.9132221009996195</v>
      </c>
      <c r="F170" s="2">
        <v>4.7663335270351848</v>
      </c>
      <c r="G170" s="2">
        <v>4.7333335346645793</v>
      </c>
      <c r="H170" s="2">
        <v>21.84</v>
      </c>
      <c r="I170" s="2">
        <v>21.84</v>
      </c>
      <c r="J170" s="2">
        <v>21.84</v>
      </c>
      <c r="K170" s="2">
        <v>21.84</v>
      </c>
      <c r="L170" s="2">
        <v>14.040000000000001</v>
      </c>
      <c r="M170" s="2">
        <v>14.040000000000001</v>
      </c>
      <c r="N170" s="2">
        <v>10.92</v>
      </c>
      <c r="O170" s="2">
        <v>10.92</v>
      </c>
      <c r="P170" s="2">
        <v>10.92</v>
      </c>
      <c r="Q170" s="2">
        <v>10.92</v>
      </c>
      <c r="R170" s="2">
        <v>7.0200000000000005</v>
      </c>
      <c r="S170" s="2">
        <v>7.0200000000000005</v>
      </c>
      <c r="T170" s="4">
        <v>0.38145689349083278</v>
      </c>
      <c r="U170" s="4">
        <v>0.38042497443240691</v>
      </c>
      <c r="V170" s="4">
        <v>0.37881181507255501</v>
      </c>
      <c r="W170" s="4">
        <v>0.35739935203737794</v>
      </c>
      <c r="X170" s="4">
        <v>0.47437942228048574</v>
      </c>
      <c r="Y170" s="4">
        <v>0.47304395496235174</v>
      </c>
    </row>
    <row r="171" spans="1:25" x14ac:dyDescent="0.3">
      <c r="A171" s="1">
        <v>51136</v>
      </c>
      <c r="B171" s="2">
        <v>11.028999646504715</v>
      </c>
      <c r="C171" s="2">
        <v>11.00900014241536</v>
      </c>
      <c r="D171" s="2">
        <v>10.979000409444168</v>
      </c>
      <c r="E171" s="2">
        <v>10.439444012112091</v>
      </c>
      <c r="F171" s="2">
        <v>9.2276663250393369</v>
      </c>
      <c r="G171" s="2">
        <v>9.2056668599446567</v>
      </c>
      <c r="H171" s="2">
        <v>21.84</v>
      </c>
      <c r="I171" s="2">
        <v>21.84</v>
      </c>
      <c r="J171" s="2">
        <v>21.84</v>
      </c>
      <c r="K171" s="2">
        <v>21.84</v>
      </c>
      <c r="L171" s="2">
        <v>14.040000000000001</v>
      </c>
      <c r="M171" s="2">
        <v>14.040000000000001</v>
      </c>
      <c r="N171" s="2">
        <v>10.92</v>
      </c>
      <c r="O171" s="2">
        <v>10.92</v>
      </c>
      <c r="P171" s="2">
        <v>10.92</v>
      </c>
      <c r="Q171" s="2">
        <v>10.92</v>
      </c>
      <c r="R171" s="2">
        <v>7.0200000000000005</v>
      </c>
      <c r="S171" s="2">
        <v>7.0200000000000005</v>
      </c>
      <c r="T171" s="4">
        <v>0.38445936951833287</v>
      </c>
      <c r="U171" s="4">
        <v>0.38342829831596514</v>
      </c>
      <c r="V171" s="4">
        <v>0.38181471523024341</v>
      </c>
      <c r="W171" s="4">
        <v>0.36009276209199748</v>
      </c>
      <c r="X171" s="4">
        <v>0.47772568156727496</v>
      </c>
      <c r="Y171" s="4">
        <v>0.47639021456361103</v>
      </c>
    </row>
    <row r="172" spans="1:25" x14ac:dyDescent="0.3">
      <c r="A172" s="1">
        <v>51167</v>
      </c>
      <c r="B172" s="2">
        <v>10.750999768575028</v>
      </c>
      <c r="C172" s="2">
        <v>10.773999638027618</v>
      </c>
      <c r="D172" s="2">
        <v>10.809111383226181</v>
      </c>
      <c r="E172" s="2">
        <v>10.32566685146756</v>
      </c>
      <c r="F172" s="2">
        <v>9.1826670964558872</v>
      </c>
      <c r="G172" s="2">
        <v>9.181666692097977</v>
      </c>
      <c r="H172" s="2">
        <v>21.84</v>
      </c>
      <c r="I172" s="2">
        <v>21.84</v>
      </c>
      <c r="J172" s="2">
        <v>21.84</v>
      </c>
      <c r="K172" s="2">
        <v>21.84</v>
      </c>
      <c r="L172" s="2">
        <v>14.040000000000001</v>
      </c>
      <c r="M172" s="2">
        <v>14.040000000000001</v>
      </c>
      <c r="N172" s="2">
        <v>10.92</v>
      </c>
      <c r="O172" s="2">
        <v>10.92</v>
      </c>
      <c r="P172" s="2">
        <v>10.92</v>
      </c>
      <c r="Q172" s="2">
        <v>10.92</v>
      </c>
      <c r="R172" s="2">
        <v>7.0200000000000005</v>
      </c>
      <c r="S172" s="2">
        <v>7.0200000000000005</v>
      </c>
      <c r="T172" s="4">
        <v>0.38445936951833287</v>
      </c>
      <c r="U172" s="4">
        <v>0.38342829831596514</v>
      </c>
      <c r="V172" s="4">
        <v>0.38181471523024341</v>
      </c>
      <c r="W172" s="4">
        <v>0.36009276209199748</v>
      </c>
      <c r="X172" s="4">
        <v>0.47772568156727496</v>
      </c>
      <c r="Y172" s="4">
        <v>0.47639021456361103</v>
      </c>
    </row>
    <row r="173" spans="1:25" x14ac:dyDescent="0.3">
      <c r="A173" s="1">
        <v>51196</v>
      </c>
      <c r="B173" s="2">
        <v>10.554000218709305</v>
      </c>
      <c r="C173" s="2">
        <v>10.604999860127762</v>
      </c>
      <c r="D173" s="2">
        <v>10.684000333150223</v>
      </c>
      <c r="E173" s="2">
        <v>10.24455536736383</v>
      </c>
      <c r="F173" s="2">
        <v>9.1466668446858677</v>
      </c>
      <c r="G173" s="2">
        <v>9.1606667836507114</v>
      </c>
      <c r="H173" s="2">
        <v>21.84</v>
      </c>
      <c r="I173" s="2">
        <v>21.84</v>
      </c>
      <c r="J173" s="2">
        <v>21.84</v>
      </c>
      <c r="K173" s="2">
        <v>21.84</v>
      </c>
      <c r="L173" s="2">
        <v>14.040000000000001</v>
      </c>
      <c r="M173" s="2">
        <v>14.040000000000001</v>
      </c>
      <c r="N173" s="2">
        <v>10.92</v>
      </c>
      <c r="O173" s="2">
        <v>10.92</v>
      </c>
      <c r="P173" s="2">
        <v>10.92</v>
      </c>
      <c r="Q173" s="2">
        <v>10.92</v>
      </c>
      <c r="R173" s="2">
        <v>7.0200000000000005</v>
      </c>
      <c r="S173" s="2">
        <v>7.0200000000000005</v>
      </c>
      <c r="T173" s="4">
        <v>0.38445936951833287</v>
      </c>
      <c r="U173" s="4">
        <v>0.38342829831596514</v>
      </c>
      <c r="V173" s="4">
        <v>0.38181471523024341</v>
      </c>
      <c r="W173" s="4">
        <v>0.36009276209199748</v>
      </c>
      <c r="X173" s="4">
        <v>0.47772568156727496</v>
      </c>
      <c r="Y173" s="4">
        <v>0.47639021456361103</v>
      </c>
    </row>
    <row r="174" spans="1:25" x14ac:dyDescent="0.3">
      <c r="A174" s="1">
        <v>51227</v>
      </c>
      <c r="B174" s="2">
        <v>10.650778134663895</v>
      </c>
      <c r="C174" s="2">
        <v>10.68566682603624</v>
      </c>
      <c r="D174" s="2">
        <v>10.738666428460022</v>
      </c>
      <c r="E174" s="2">
        <v>10.264555825127502</v>
      </c>
      <c r="F174" s="2">
        <v>9.1467778947618257</v>
      </c>
      <c r="G174" s="2">
        <v>9.1566670735677036</v>
      </c>
      <c r="H174" s="2">
        <v>21.84</v>
      </c>
      <c r="I174" s="2">
        <v>21.84</v>
      </c>
      <c r="J174" s="2">
        <v>21.84</v>
      </c>
      <c r="K174" s="2">
        <v>21.84</v>
      </c>
      <c r="L174" s="2">
        <v>14.040000000000001</v>
      </c>
      <c r="M174" s="2">
        <v>14.040000000000001</v>
      </c>
      <c r="N174" s="2">
        <v>10.92</v>
      </c>
      <c r="O174" s="2">
        <v>10.92</v>
      </c>
      <c r="P174" s="2">
        <v>10.92</v>
      </c>
      <c r="Q174" s="2">
        <v>10.92</v>
      </c>
      <c r="R174" s="2">
        <v>7.0200000000000005</v>
      </c>
      <c r="S174" s="2">
        <v>7.0200000000000005</v>
      </c>
      <c r="T174" s="4">
        <v>0.38445936951833287</v>
      </c>
      <c r="U174" s="4">
        <v>0.38342829831596514</v>
      </c>
      <c r="V174" s="4">
        <v>0.38181471523024341</v>
      </c>
      <c r="W174" s="4">
        <v>0.36009276209199748</v>
      </c>
      <c r="X174" s="4">
        <v>0.47772568156727496</v>
      </c>
      <c r="Y174" s="4">
        <v>0.47639021456361103</v>
      </c>
    </row>
    <row r="175" spans="1:25" x14ac:dyDescent="0.3">
      <c r="A175" s="1">
        <v>51257</v>
      </c>
      <c r="B175" s="2">
        <v>10.875666512383361</v>
      </c>
      <c r="C175" s="2">
        <v>10.873666551378037</v>
      </c>
      <c r="D175" s="2">
        <v>10.869666841295029</v>
      </c>
      <c r="E175" s="2">
        <v>10.339444584316681</v>
      </c>
      <c r="F175" s="2">
        <v>9.1726668675740513</v>
      </c>
      <c r="G175" s="2">
        <v>9.1695555580986934</v>
      </c>
      <c r="H175" s="2">
        <v>21.84</v>
      </c>
      <c r="I175" s="2">
        <v>21.84</v>
      </c>
      <c r="J175" s="2">
        <v>21.84</v>
      </c>
      <c r="K175" s="2">
        <v>21.84</v>
      </c>
      <c r="L175" s="2">
        <v>14.040000000000001</v>
      </c>
      <c r="M175" s="2">
        <v>14.040000000000001</v>
      </c>
      <c r="N175" s="2">
        <v>10.92</v>
      </c>
      <c r="O175" s="2">
        <v>10.92</v>
      </c>
      <c r="P175" s="2">
        <v>10.92</v>
      </c>
      <c r="Q175" s="2">
        <v>10.92</v>
      </c>
      <c r="R175" s="2">
        <v>7.0200000000000005</v>
      </c>
      <c r="S175" s="2">
        <v>7.0200000000000005</v>
      </c>
      <c r="T175" s="4">
        <v>0.38445936951833287</v>
      </c>
      <c r="U175" s="4">
        <v>0.38342829831596514</v>
      </c>
      <c r="V175" s="4">
        <v>0.38181471523024341</v>
      </c>
      <c r="W175" s="4">
        <v>0.36009276209199748</v>
      </c>
      <c r="X175" s="4">
        <v>0.47772568156727496</v>
      </c>
      <c r="Y175" s="4">
        <v>0.47639021456361103</v>
      </c>
    </row>
    <row r="176" spans="1:25" x14ac:dyDescent="0.3">
      <c r="A176" s="1">
        <v>51288</v>
      </c>
      <c r="B176" s="2">
        <v>5.6560001903110049</v>
      </c>
      <c r="C176" s="2">
        <v>5.6339999304877395</v>
      </c>
      <c r="D176" s="2">
        <v>5.5990000300937197</v>
      </c>
      <c r="E176" s="2">
        <v>5.2186665534973145</v>
      </c>
      <c r="F176" s="2">
        <v>4.1239999665154343</v>
      </c>
      <c r="G176" s="2">
        <v>4.1101111306084519</v>
      </c>
      <c r="H176" s="2">
        <v>21.84</v>
      </c>
      <c r="I176" s="2">
        <v>21.84</v>
      </c>
      <c r="J176" s="2">
        <v>21.84</v>
      </c>
      <c r="K176" s="2">
        <v>21.84</v>
      </c>
      <c r="L176" s="2">
        <v>14.040000000000001</v>
      </c>
      <c r="M176" s="2">
        <v>14.040000000000001</v>
      </c>
      <c r="N176" s="2">
        <v>10.92</v>
      </c>
      <c r="O176" s="2">
        <v>10.92</v>
      </c>
      <c r="P176" s="2">
        <v>10.92</v>
      </c>
      <c r="Q176" s="2">
        <v>10.92</v>
      </c>
      <c r="R176" s="2">
        <v>7.0200000000000005</v>
      </c>
      <c r="S176" s="2">
        <v>7.0200000000000005</v>
      </c>
      <c r="T176" s="4">
        <v>0.38445936951833287</v>
      </c>
      <c r="U176" s="4">
        <v>0.38342829831596514</v>
      </c>
      <c r="V176" s="4">
        <v>0.38181471523024341</v>
      </c>
      <c r="W176" s="4">
        <v>0.36009276209199748</v>
      </c>
      <c r="X176" s="4">
        <v>0.47772568156727496</v>
      </c>
      <c r="Y176" s="4">
        <v>0.47639021456361103</v>
      </c>
    </row>
    <row r="177" spans="1:25" x14ac:dyDescent="0.3">
      <c r="A177" s="1">
        <v>51318</v>
      </c>
      <c r="B177" s="2">
        <v>8.1186667018466494</v>
      </c>
      <c r="C177" s="2">
        <v>8.0886669158935547</v>
      </c>
      <c r="D177" s="2">
        <v>8.0425553851657412</v>
      </c>
      <c r="E177" s="2">
        <v>7.6025556988186338</v>
      </c>
      <c r="F177" s="2">
        <v>6.4484442604912644</v>
      </c>
      <c r="G177" s="2">
        <v>6.4295557869805222</v>
      </c>
      <c r="H177" s="2">
        <v>21.84</v>
      </c>
      <c r="I177" s="2">
        <v>21.84</v>
      </c>
      <c r="J177" s="2">
        <v>21.84</v>
      </c>
      <c r="K177" s="2">
        <v>21.84</v>
      </c>
      <c r="L177" s="2">
        <v>14.040000000000001</v>
      </c>
      <c r="M177" s="2">
        <v>14.040000000000001</v>
      </c>
      <c r="N177" s="2">
        <v>10.92</v>
      </c>
      <c r="O177" s="2">
        <v>10.92</v>
      </c>
      <c r="P177" s="2">
        <v>10.92</v>
      </c>
      <c r="Q177" s="2">
        <v>10.92</v>
      </c>
      <c r="R177" s="2">
        <v>7.0200000000000005</v>
      </c>
      <c r="S177" s="2">
        <v>7.0200000000000005</v>
      </c>
      <c r="T177" s="4">
        <v>0.38445936951833287</v>
      </c>
      <c r="U177" s="4">
        <v>0.38342829831596514</v>
      </c>
      <c r="V177" s="4">
        <v>0.38181471523024341</v>
      </c>
      <c r="W177" s="4">
        <v>0.36009276209199748</v>
      </c>
      <c r="X177" s="4">
        <v>0.47772568156727496</v>
      </c>
      <c r="Y177" s="4">
        <v>0.47639021456361103</v>
      </c>
    </row>
    <row r="178" spans="1:25" x14ac:dyDescent="0.3">
      <c r="A178" s="1">
        <v>51349</v>
      </c>
      <c r="B178" s="2">
        <v>6.5568889511956101</v>
      </c>
      <c r="C178" s="2">
        <v>6.5037778748406296</v>
      </c>
      <c r="D178" s="2">
        <v>6.4207776917351609</v>
      </c>
      <c r="E178" s="2">
        <v>5.953999890221489</v>
      </c>
      <c r="F178" s="2">
        <v>4.7916667196485747</v>
      </c>
      <c r="G178" s="2">
        <v>4.7586667272779692</v>
      </c>
      <c r="H178" s="2">
        <v>21.84</v>
      </c>
      <c r="I178" s="2">
        <v>21.84</v>
      </c>
      <c r="J178" s="2">
        <v>21.84</v>
      </c>
      <c r="K178" s="2">
        <v>21.84</v>
      </c>
      <c r="L178" s="2">
        <v>14.040000000000001</v>
      </c>
      <c r="M178" s="2">
        <v>14.040000000000001</v>
      </c>
      <c r="N178" s="2">
        <v>10.92</v>
      </c>
      <c r="O178" s="2">
        <v>10.92</v>
      </c>
      <c r="P178" s="2">
        <v>10.92</v>
      </c>
      <c r="Q178" s="2">
        <v>10.92</v>
      </c>
      <c r="R178" s="2">
        <v>7.0200000000000005</v>
      </c>
      <c r="S178" s="2">
        <v>7.0200000000000005</v>
      </c>
      <c r="T178" s="4">
        <v>0.38445936951833287</v>
      </c>
      <c r="U178" s="4">
        <v>0.38342829831596514</v>
      </c>
      <c r="V178" s="4">
        <v>0.38181471523024341</v>
      </c>
      <c r="W178" s="4">
        <v>0.36009276209199748</v>
      </c>
      <c r="X178" s="4">
        <v>0.47772568156727496</v>
      </c>
      <c r="Y178" s="4">
        <v>0.47639021456361103</v>
      </c>
    </row>
    <row r="179" spans="1:25" x14ac:dyDescent="0.3">
      <c r="A179" s="1">
        <v>51380</v>
      </c>
      <c r="B179" s="2">
        <v>6.6803334554036482</v>
      </c>
      <c r="C179" s="2">
        <v>6.6113332112630232</v>
      </c>
      <c r="D179" s="2">
        <v>6.5034445126851423</v>
      </c>
      <c r="E179" s="2">
        <v>5.9900000890096052</v>
      </c>
      <c r="F179" s="2">
        <v>4.8056666586134185</v>
      </c>
      <c r="G179" s="2">
        <v>4.7666666242811431</v>
      </c>
      <c r="H179" s="2">
        <v>21.84</v>
      </c>
      <c r="I179" s="2">
        <v>21.84</v>
      </c>
      <c r="J179" s="2">
        <v>21.84</v>
      </c>
      <c r="K179" s="2">
        <v>21.84</v>
      </c>
      <c r="L179" s="2">
        <v>14.040000000000001</v>
      </c>
      <c r="M179" s="2">
        <v>14.040000000000001</v>
      </c>
      <c r="N179" s="2">
        <v>10.92</v>
      </c>
      <c r="O179" s="2">
        <v>10.92</v>
      </c>
      <c r="P179" s="2">
        <v>10.92</v>
      </c>
      <c r="Q179" s="2">
        <v>10.92</v>
      </c>
      <c r="R179" s="2">
        <v>7.0200000000000005</v>
      </c>
      <c r="S179" s="2">
        <v>7.0200000000000005</v>
      </c>
      <c r="T179" s="4">
        <v>0.38445936951833287</v>
      </c>
      <c r="U179" s="4">
        <v>0.38342829831596514</v>
      </c>
      <c r="V179" s="4">
        <v>0.38181471523024341</v>
      </c>
      <c r="W179" s="4">
        <v>0.36009276209199748</v>
      </c>
      <c r="X179" s="4">
        <v>0.47772568156727496</v>
      </c>
      <c r="Y179" s="4">
        <v>0.47639021456361103</v>
      </c>
    </row>
    <row r="180" spans="1:25" x14ac:dyDescent="0.3">
      <c r="A180" s="1">
        <v>51410</v>
      </c>
      <c r="B180" s="2">
        <v>6.7463334401448591</v>
      </c>
      <c r="C180" s="2">
        <v>6.6703332265218123</v>
      </c>
      <c r="D180" s="2">
        <v>6.5523331960042341</v>
      </c>
      <c r="E180" s="2">
        <v>6.0220001538594587</v>
      </c>
      <c r="F180" s="2">
        <v>4.8176667425367583</v>
      </c>
      <c r="G180" s="2">
        <v>4.7736665937635649</v>
      </c>
      <c r="H180" s="2">
        <v>21.84</v>
      </c>
      <c r="I180" s="2">
        <v>21.84</v>
      </c>
      <c r="J180" s="2">
        <v>21.84</v>
      </c>
      <c r="K180" s="2">
        <v>21.84</v>
      </c>
      <c r="L180" s="2">
        <v>14.040000000000001</v>
      </c>
      <c r="M180" s="2">
        <v>14.040000000000001</v>
      </c>
      <c r="N180" s="2">
        <v>10.92</v>
      </c>
      <c r="O180" s="2">
        <v>10.92</v>
      </c>
      <c r="P180" s="2">
        <v>10.92</v>
      </c>
      <c r="Q180" s="2">
        <v>10.92</v>
      </c>
      <c r="R180" s="2">
        <v>7.0200000000000005</v>
      </c>
      <c r="S180" s="2">
        <v>7.0200000000000005</v>
      </c>
      <c r="T180" s="4">
        <v>0.38445936951833287</v>
      </c>
      <c r="U180" s="4">
        <v>0.38342829831596514</v>
      </c>
      <c r="V180" s="4">
        <v>0.38181471523024341</v>
      </c>
      <c r="W180" s="4">
        <v>0.36009276209199748</v>
      </c>
      <c r="X180" s="4">
        <v>0.47772568156727496</v>
      </c>
      <c r="Y180" s="4">
        <v>0.47639021456361103</v>
      </c>
    </row>
    <row r="181" spans="1:25" x14ac:dyDescent="0.3">
      <c r="A181" s="1">
        <v>51441</v>
      </c>
      <c r="B181" s="2">
        <v>6.643000019921196</v>
      </c>
      <c r="C181" s="2">
        <v>6.578999890221489</v>
      </c>
      <c r="D181" s="2">
        <v>6.4799999131096726</v>
      </c>
      <c r="E181" s="2">
        <v>6.0111111005147322</v>
      </c>
      <c r="F181" s="2">
        <v>4.8206665780809175</v>
      </c>
      <c r="G181" s="2">
        <v>4.7796666357252349</v>
      </c>
      <c r="H181" s="2">
        <v>21.84</v>
      </c>
      <c r="I181" s="2">
        <v>21.84</v>
      </c>
      <c r="J181" s="2">
        <v>21.84</v>
      </c>
      <c r="K181" s="2">
        <v>21.84</v>
      </c>
      <c r="L181" s="2">
        <v>14.040000000000001</v>
      </c>
      <c r="M181" s="2">
        <v>14.040000000000001</v>
      </c>
      <c r="N181" s="2">
        <v>10.92</v>
      </c>
      <c r="O181" s="2">
        <v>10.92</v>
      </c>
      <c r="P181" s="2">
        <v>10.92</v>
      </c>
      <c r="Q181" s="2">
        <v>10.92</v>
      </c>
      <c r="R181" s="2">
        <v>7.0200000000000005</v>
      </c>
      <c r="S181" s="2">
        <v>7.0200000000000005</v>
      </c>
      <c r="T181" s="4">
        <v>0.38445936951833287</v>
      </c>
      <c r="U181" s="4">
        <v>0.38342829831596514</v>
      </c>
      <c r="V181" s="4">
        <v>0.38181471523024341</v>
      </c>
      <c r="W181" s="4">
        <v>0.36009276209199748</v>
      </c>
      <c r="X181" s="4">
        <v>0.47772568156727496</v>
      </c>
      <c r="Y181" s="4">
        <v>0.47639021456361103</v>
      </c>
    </row>
    <row r="182" spans="1:25" x14ac:dyDescent="0.3">
      <c r="A182" s="1">
        <v>51471</v>
      </c>
      <c r="B182" s="2">
        <v>6.4974445237053757</v>
      </c>
      <c r="C182" s="2">
        <v>6.4544443554348447</v>
      </c>
      <c r="D182" s="2">
        <v>6.3874444431728818</v>
      </c>
      <c r="E182" s="2">
        <v>5.9611109627617722</v>
      </c>
      <c r="F182" s="2">
        <v>4.8026668760511626</v>
      </c>
      <c r="G182" s="2">
        <v>4.7696668836805571</v>
      </c>
      <c r="H182" s="2">
        <v>21.84</v>
      </c>
      <c r="I182" s="2">
        <v>21.84</v>
      </c>
      <c r="J182" s="2">
        <v>21.84</v>
      </c>
      <c r="K182" s="2">
        <v>21.84</v>
      </c>
      <c r="L182" s="2">
        <v>14.040000000000001</v>
      </c>
      <c r="M182" s="2">
        <v>14.040000000000001</v>
      </c>
      <c r="N182" s="2">
        <v>10.92</v>
      </c>
      <c r="O182" s="2">
        <v>10.92</v>
      </c>
      <c r="P182" s="2">
        <v>10.92</v>
      </c>
      <c r="Q182" s="2">
        <v>10.92</v>
      </c>
      <c r="R182" s="2">
        <v>7.0200000000000005</v>
      </c>
      <c r="S182" s="2">
        <v>7.0200000000000005</v>
      </c>
      <c r="T182" s="4">
        <v>0.38445936951833287</v>
      </c>
      <c r="U182" s="4">
        <v>0.38342829831596514</v>
      </c>
      <c r="V182" s="4">
        <v>0.38181471523024341</v>
      </c>
      <c r="W182" s="4">
        <v>0.36009276209199748</v>
      </c>
      <c r="X182" s="4">
        <v>0.47772568156727496</v>
      </c>
      <c r="Y182" s="4">
        <v>0.47639021456361103</v>
      </c>
    </row>
    <row r="183" spans="1:25" x14ac:dyDescent="0.3">
      <c r="A183" s="1">
        <v>51502</v>
      </c>
      <c r="B183" s="2">
        <v>11.109999656677246</v>
      </c>
      <c r="C183" s="2">
        <v>11.090000152587891</v>
      </c>
      <c r="D183" s="2">
        <v>11.060000419616699</v>
      </c>
      <c r="E183" s="2">
        <v>10.512999534606934</v>
      </c>
      <c r="F183" s="2">
        <v>9.2889995574951172</v>
      </c>
      <c r="G183" s="2">
        <v>9.2670001983642578</v>
      </c>
      <c r="H183" s="2">
        <v>21.84</v>
      </c>
      <c r="I183" s="2">
        <v>21.84</v>
      </c>
      <c r="J183" s="2">
        <v>21.84</v>
      </c>
      <c r="K183" s="2">
        <v>21.84</v>
      </c>
      <c r="L183" s="2">
        <v>14.040000000000001</v>
      </c>
      <c r="M183" s="2">
        <v>14.040000000000001</v>
      </c>
      <c r="N183" s="2">
        <v>10.92</v>
      </c>
      <c r="O183" s="2">
        <v>10.92</v>
      </c>
      <c r="P183" s="2">
        <v>10.92</v>
      </c>
      <c r="Q183" s="2">
        <v>10.92</v>
      </c>
      <c r="R183" s="2">
        <v>7.0200000000000005</v>
      </c>
      <c r="S183" s="2">
        <v>7.0200000000000005</v>
      </c>
      <c r="T183" s="4">
        <v>0.38746184554583274</v>
      </c>
      <c r="U183" s="4">
        <v>0.38643162219952315</v>
      </c>
      <c r="V183" s="4">
        <v>0.38481761538793169</v>
      </c>
      <c r="W183" s="4">
        <v>0.36278617214661668</v>
      </c>
      <c r="X183" s="4">
        <v>0.48107194085406441</v>
      </c>
      <c r="Y183" s="4">
        <v>0.47973647416487036</v>
      </c>
    </row>
    <row r="184" spans="1:25" x14ac:dyDescent="0.3">
      <c r="A184" s="1">
        <v>51533</v>
      </c>
      <c r="B184" s="2">
        <v>10.831999778747559</v>
      </c>
      <c r="C184" s="2">
        <v>10.854999542236328</v>
      </c>
      <c r="D184" s="2">
        <v>10.890000343322754</v>
      </c>
      <c r="E184" s="2">
        <v>10.39900016784668</v>
      </c>
      <c r="F184" s="2">
        <v>9.2440004348754883</v>
      </c>
      <c r="G184" s="2">
        <v>9.2430000305175781</v>
      </c>
      <c r="H184" s="2">
        <v>21.84</v>
      </c>
      <c r="I184" s="2">
        <v>21.84</v>
      </c>
      <c r="J184" s="2">
        <v>21.84</v>
      </c>
      <c r="K184" s="2">
        <v>21.84</v>
      </c>
      <c r="L184" s="2">
        <v>14.040000000000001</v>
      </c>
      <c r="M184" s="2">
        <v>14.040000000000001</v>
      </c>
      <c r="N184" s="2">
        <v>10.92</v>
      </c>
      <c r="O184" s="2">
        <v>10.92</v>
      </c>
      <c r="P184" s="2">
        <v>10.92</v>
      </c>
      <c r="Q184" s="2">
        <v>10.92</v>
      </c>
      <c r="R184" s="2">
        <v>7.0200000000000005</v>
      </c>
      <c r="S184" s="2">
        <v>7.0200000000000005</v>
      </c>
      <c r="T184" s="4">
        <v>0.38746184554583274</v>
      </c>
      <c r="U184" s="4">
        <v>0.38643162219952315</v>
      </c>
      <c r="V184" s="4">
        <v>0.38481761538793169</v>
      </c>
      <c r="W184" s="4">
        <v>0.36278617214661668</v>
      </c>
      <c r="X184" s="4">
        <v>0.48107194085406441</v>
      </c>
      <c r="Y184" s="4">
        <v>0.47973647416487036</v>
      </c>
    </row>
    <row r="185" spans="1:25" x14ac:dyDescent="0.3">
      <c r="A185" s="1">
        <v>51561</v>
      </c>
      <c r="B185" s="2">
        <v>10.635000228881836</v>
      </c>
      <c r="C185" s="2">
        <v>10.685999870300293</v>
      </c>
      <c r="D185" s="2">
        <v>10.765000343322754</v>
      </c>
      <c r="E185" s="2">
        <v>10.317999839782715</v>
      </c>
      <c r="F185" s="2">
        <v>9.2080001831054688</v>
      </c>
      <c r="G185" s="2">
        <v>9.2220001220703125</v>
      </c>
      <c r="H185" s="2">
        <v>21.84</v>
      </c>
      <c r="I185" s="2">
        <v>21.84</v>
      </c>
      <c r="J185" s="2">
        <v>21.84</v>
      </c>
      <c r="K185" s="2">
        <v>21.84</v>
      </c>
      <c r="L185" s="2">
        <v>14.040000000000001</v>
      </c>
      <c r="M185" s="2">
        <v>14.040000000000001</v>
      </c>
      <c r="N185" s="2">
        <v>10.92</v>
      </c>
      <c r="O185" s="2">
        <v>10.92</v>
      </c>
      <c r="P185" s="2">
        <v>10.92</v>
      </c>
      <c r="Q185" s="2">
        <v>10.92</v>
      </c>
      <c r="R185" s="2">
        <v>7.0200000000000005</v>
      </c>
      <c r="S185" s="2">
        <v>7.0200000000000005</v>
      </c>
      <c r="T185" s="4">
        <v>0.38746184554583274</v>
      </c>
      <c r="U185" s="4">
        <v>0.38643162219952315</v>
      </c>
      <c r="V185" s="4">
        <v>0.38481761538793169</v>
      </c>
      <c r="W185" s="4">
        <v>0.36278617214661668</v>
      </c>
      <c r="X185" s="4">
        <v>0.48107194085406441</v>
      </c>
      <c r="Y185" s="4">
        <v>0.47973647416487036</v>
      </c>
    </row>
    <row r="186" spans="1:25" x14ac:dyDescent="0.3">
      <c r="A186" s="1">
        <v>51592</v>
      </c>
      <c r="B186" s="2">
        <v>10.732000350952148</v>
      </c>
      <c r="C186" s="2">
        <v>10.767000198364258</v>
      </c>
      <c r="D186" s="2">
        <v>10.819999694824219</v>
      </c>
      <c r="E186" s="2">
        <v>10.338000297546387</v>
      </c>
      <c r="F186" s="2">
        <v>9.2080001831054688</v>
      </c>
      <c r="G186" s="2">
        <v>9.2180004119873047</v>
      </c>
      <c r="H186" s="2">
        <v>21.84</v>
      </c>
      <c r="I186" s="2">
        <v>21.84</v>
      </c>
      <c r="J186" s="2">
        <v>21.84</v>
      </c>
      <c r="K186" s="2">
        <v>21.84</v>
      </c>
      <c r="L186" s="2">
        <v>14.040000000000001</v>
      </c>
      <c r="M186" s="2">
        <v>14.040000000000001</v>
      </c>
      <c r="N186" s="2">
        <v>10.92</v>
      </c>
      <c r="O186" s="2">
        <v>10.92</v>
      </c>
      <c r="P186" s="2">
        <v>10.92</v>
      </c>
      <c r="Q186" s="2">
        <v>10.92</v>
      </c>
      <c r="R186" s="2">
        <v>7.0200000000000005</v>
      </c>
      <c r="S186" s="2">
        <v>7.0200000000000005</v>
      </c>
      <c r="T186" s="4">
        <v>0.38746184554583274</v>
      </c>
      <c r="U186" s="4">
        <v>0.38643162219952315</v>
      </c>
      <c r="V186" s="4">
        <v>0.38481761538793169</v>
      </c>
      <c r="W186" s="4">
        <v>0.36278617214661668</v>
      </c>
      <c r="X186" s="4">
        <v>0.48107194085406441</v>
      </c>
      <c r="Y186" s="4">
        <v>0.47973647416487036</v>
      </c>
    </row>
    <row r="187" spans="1:25" x14ac:dyDescent="0.3">
      <c r="A187" s="1">
        <v>51622</v>
      </c>
      <c r="B187" s="2">
        <v>10.956999778747559</v>
      </c>
      <c r="C187" s="2">
        <v>10.954999923706055</v>
      </c>
      <c r="D187" s="2">
        <v>10.951000213623047</v>
      </c>
      <c r="E187" s="2">
        <v>10.413000106811523</v>
      </c>
      <c r="F187" s="2">
        <v>9.2340002059936523</v>
      </c>
      <c r="G187" s="2">
        <v>9.2309999465942383</v>
      </c>
      <c r="H187" s="2">
        <v>21.84</v>
      </c>
      <c r="I187" s="2">
        <v>21.84</v>
      </c>
      <c r="J187" s="2">
        <v>21.84</v>
      </c>
      <c r="K187" s="2">
        <v>21.84</v>
      </c>
      <c r="L187" s="2">
        <v>14.040000000000001</v>
      </c>
      <c r="M187" s="2">
        <v>14.040000000000001</v>
      </c>
      <c r="N187" s="2">
        <v>10.92</v>
      </c>
      <c r="O187" s="2">
        <v>10.92</v>
      </c>
      <c r="P187" s="2">
        <v>10.92</v>
      </c>
      <c r="Q187" s="2">
        <v>10.92</v>
      </c>
      <c r="R187" s="2">
        <v>7.0200000000000005</v>
      </c>
      <c r="S187" s="2">
        <v>7.0200000000000005</v>
      </c>
      <c r="T187" s="4">
        <v>0.38746184554583274</v>
      </c>
      <c r="U187" s="4">
        <v>0.38643162219952315</v>
      </c>
      <c r="V187" s="4">
        <v>0.38481761538793169</v>
      </c>
      <c r="W187" s="4">
        <v>0.36278617214661668</v>
      </c>
      <c r="X187" s="4">
        <v>0.48107194085406441</v>
      </c>
      <c r="Y187" s="4">
        <v>0.47973647416487036</v>
      </c>
    </row>
    <row r="188" spans="1:25" x14ac:dyDescent="0.3">
      <c r="A188" s="1">
        <v>51653</v>
      </c>
      <c r="B188" s="2">
        <v>5.7010002136230469</v>
      </c>
      <c r="C188" s="2">
        <v>5.6789999008178711</v>
      </c>
      <c r="D188" s="2">
        <v>5.6440000534057617</v>
      </c>
      <c r="E188" s="2">
        <v>5.2579998970031738</v>
      </c>
      <c r="F188" s="2">
        <v>4.1519999504089355</v>
      </c>
      <c r="G188" s="2">
        <v>4.1380000114440918</v>
      </c>
      <c r="H188" s="2">
        <v>21.84</v>
      </c>
      <c r="I188" s="2">
        <v>21.84</v>
      </c>
      <c r="J188" s="2">
        <v>21.84</v>
      </c>
      <c r="K188" s="2">
        <v>21.84</v>
      </c>
      <c r="L188" s="2">
        <v>14.040000000000001</v>
      </c>
      <c r="M188" s="2">
        <v>14.040000000000001</v>
      </c>
      <c r="N188" s="2">
        <v>10.92</v>
      </c>
      <c r="O188" s="2">
        <v>10.92</v>
      </c>
      <c r="P188" s="2">
        <v>10.92</v>
      </c>
      <c r="Q188" s="2">
        <v>10.92</v>
      </c>
      <c r="R188" s="2">
        <v>7.0200000000000005</v>
      </c>
      <c r="S188" s="2">
        <v>7.0200000000000005</v>
      </c>
      <c r="T188" s="4">
        <v>0.38746184554583274</v>
      </c>
      <c r="U188" s="4">
        <v>0.38643162219952315</v>
      </c>
      <c r="V188" s="4">
        <v>0.38481761538793169</v>
      </c>
      <c r="W188" s="4">
        <v>0.36278617214661668</v>
      </c>
      <c r="X188" s="4">
        <v>0.48107194085406441</v>
      </c>
      <c r="Y188" s="4">
        <v>0.47973647416487036</v>
      </c>
    </row>
    <row r="189" spans="1:25" x14ac:dyDescent="0.3">
      <c r="A189" s="1">
        <v>51683</v>
      </c>
      <c r="B189" s="2">
        <v>8.1840000152587891</v>
      </c>
      <c r="C189" s="2">
        <v>8.1540002822875977</v>
      </c>
      <c r="D189" s="2">
        <v>8.1079998016357422</v>
      </c>
      <c r="E189" s="2">
        <v>7.6620001792907715</v>
      </c>
      <c r="F189" s="2">
        <v>6.495999813079834</v>
      </c>
      <c r="G189" s="2">
        <v>6.4770002365112305</v>
      </c>
      <c r="H189" s="2">
        <v>21.84</v>
      </c>
      <c r="I189" s="2">
        <v>21.84</v>
      </c>
      <c r="J189" s="2">
        <v>21.84</v>
      </c>
      <c r="K189" s="2">
        <v>21.84</v>
      </c>
      <c r="L189" s="2">
        <v>14.040000000000001</v>
      </c>
      <c r="M189" s="2">
        <v>14.040000000000001</v>
      </c>
      <c r="N189" s="2">
        <v>10.92</v>
      </c>
      <c r="O189" s="2">
        <v>10.92</v>
      </c>
      <c r="P189" s="2">
        <v>10.92</v>
      </c>
      <c r="Q189" s="2">
        <v>10.92</v>
      </c>
      <c r="R189" s="2">
        <v>7.0200000000000005</v>
      </c>
      <c r="S189" s="2">
        <v>7.0200000000000005</v>
      </c>
      <c r="T189" s="4">
        <v>0.38746184554583274</v>
      </c>
      <c r="U189" s="4">
        <v>0.38643162219952315</v>
      </c>
      <c r="V189" s="4">
        <v>0.38481761538793169</v>
      </c>
      <c r="W189" s="4">
        <v>0.36278617214661668</v>
      </c>
      <c r="X189" s="4">
        <v>0.48107194085406441</v>
      </c>
      <c r="Y189" s="4">
        <v>0.47973647416487036</v>
      </c>
    </row>
    <row r="190" spans="1:25" x14ac:dyDescent="0.3">
      <c r="A190" s="1">
        <v>51714</v>
      </c>
      <c r="B190" s="2">
        <v>6.6110000610351563</v>
      </c>
      <c r="C190" s="2">
        <v>6.5580000877380371</v>
      </c>
      <c r="D190" s="2">
        <v>6.4749999046325684</v>
      </c>
      <c r="E190" s="2">
        <v>6.0019998550415039</v>
      </c>
      <c r="F190" s="2">
        <v>4.8280000686645508</v>
      </c>
      <c r="G190" s="2">
        <v>4.7950000762939453</v>
      </c>
      <c r="H190" s="2">
        <v>21.84</v>
      </c>
      <c r="I190" s="2">
        <v>21.84</v>
      </c>
      <c r="J190" s="2">
        <v>21.84</v>
      </c>
      <c r="K190" s="2">
        <v>21.84</v>
      </c>
      <c r="L190" s="2">
        <v>14.040000000000001</v>
      </c>
      <c r="M190" s="2">
        <v>14.040000000000001</v>
      </c>
      <c r="N190" s="2">
        <v>10.92</v>
      </c>
      <c r="O190" s="2">
        <v>10.92</v>
      </c>
      <c r="P190" s="2">
        <v>10.92</v>
      </c>
      <c r="Q190" s="2">
        <v>10.92</v>
      </c>
      <c r="R190" s="2">
        <v>7.0200000000000005</v>
      </c>
      <c r="S190" s="2">
        <v>7.0200000000000005</v>
      </c>
      <c r="T190" s="4">
        <v>0.38746184554583274</v>
      </c>
      <c r="U190" s="4">
        <v>0.38643162219952315</v>
      </c>
      <c r="V190" s="4">
        <v>0.38481761538793169</v>
      </c>
      <c r="W190" s="4">
        <v>0.36278617214661668</v>
      </c>
      <c r="X190" s="4">
        <v>0.48107194085406441</v>
      </c>
      <c r="Y190" s="4">
        <v>0.47973647416487036</v>
      </c>
    </row>
    <row r="191" spans="1:25" x14ac:dyDescent="0.3">
      <c r="A191" s="1">
        <v>51745</v>
      </c>
      <c r="B191" s="2">
        <v>6.7350001335144043</v>
      </c>
      <c r="C191" s="2">
        <v>6.6659998893737793</v>
      </c>
      <c r="D191" s="2">
        <v>6.5580000877380371</v>
      </c>
      <c r="E191" s="2">
        <v>6.0380001068115234</v>
      </c>
      <c r="F191" s="2">
        <v>4.8420000076293945</v>
      </c>
      <c r="G191" s="2">
        <v>4.8029999732971191</v>
      </c>
      <c r="H191" s="2">
        <v>21.84</v>
      </c>
      <c r="I191" s="2">
        <v>21.84</v>
      </c>
      <c r="J191" s="2">
        <v>21.84</v>
      </c>
      <c r="K191" s="2">
        <v>21.84</v>
      </c>
      <c r="L191" s="2">
        <v>14.040000000000001</v>
      </c>
      <c r="M191" s="2">
        <v>14.040000000000001</v>
      </c>
      <c r="N191" s="2">
        <v>10.92</v>
      </c>
      <c r="O191" s="2">
        <v>10.92</v>
      </c>
      <c r="P191" s="2">
        <v>10.92</v>
      </c>
      <c r="Q191" s="2">
        <v>10.92</v>
      </c>
      <c r="R191" s="2">
        <v>7.0200000000000005</v>
      </c>
      <c r="S191" s="2">
        <v>7.0200000000000005</v>
      </c>
      <c r="T191" s="4">
        <v>0.38746184554583274</v>
      </c>
      <c r="U191" s="4">
        <v>0.38643162219952315</v>
      </c>
      <c r="V191" s="4">
        <v>0.38481761538793169</v>
      </c>
      <c r="W191" s="4">
        <v>0.36278617214661668</v>
      </c>
      <c r="X191" s="4">
        <v>0.48107194085406441</v>
      </c>
      <c r="Y191" s="4">
        <v>0.47973647416487036</v>
      </c>
    </row>
    <row r="192" spans="1:25" x14ac:dyDescent="0.3">
      <c r="A192" s="1">
        <v>51775</v>
      </c>
      <c r="B192" s="2">
        <v>6.8010001182556152</v>
      </c>
      <c r="C192" s="2">
        <v>6.7249999046325684</v>
      </c>
      <c r="D192" s="2">
        <v>6.6069998741149902</v>
      </c>
      <c r="E192" s="2">
        <v>6.070000171661377</v>
      </c>
      <c r="F192" s="2">
        <v>4.8540000915527344</v>
      </c>
      <c r="G192" s="2">
        <v>4.809999942779541</v>
      </c>
      <c r="H192" s="2">
        <v>21.84</v>
      </c>
      <c r="I192" s="2">
        <v>21.84</v>
      </c>
      <c r="J192" s="2">
        <v>21.84</v>
      </c>
      <c r="K192" s="2">
        <v>21.84</v>
      </c>
      <c r="L192" s="2">
        <v>14.040000000000001</v>
      </c>
      <c r="M192" s="2">
        <v>14.040000000000001</v>
      </c>
      <c r="N192" s="2">
        <v>10.92</v>
      </c>
      <c r="O192" s="2">
        <v>10.92</v>
      </c>
      <c r="P192" s="2">
        <v>10.92</v>
      </c>
      <c r="Q192" s="2">
        <v>10.92</v>
      </c>
      <c r="R192" s="2">
        <v>7.0200000000000005</v>
      </c>
      <c r="S192" s="2">
        <v>7.0200000000000005</v>
      </c>
      <c r="T192" s="4">
        <v>0.38746184554583274</v>
      </c>
      <c r="U192" s="4">
        <v>0.38643162219952315</v>
      </c>
      <c r="V192" s="4">
        <v>0.38481761538793169</v>
      </c>
      <c r="W192" s="4">
        <v>0.36278617214661668</v>
      </c>
      <c r="X192" s="4">
        <v>0.48107194085406441</v>
      </c>
      <c r="Y192" s="4">
        <v>0.47973647416487036</v>
      </c>
    </row>
    <row r="193" spans="1:25" x14ac:dyDescent="0.3">
      <c r="A193" s="1">
        <v>51806</v>
      </c>
      <c r="B193" s="2">
        <v>6.6970000267028809</v>
      </c>
      <c r="C193" s="2">
        <v>6.6329998970031738</v>
      </c>
      <c r="D193" s="2">
        <v>6.5339999198913574</v>
      </c>
      <c r="E193" s="2">
        <v>6.0590000152587891</v>
      </c>
      <c r="F193" s="2">
        <v>4.8569998741149902</v>
      </c>
      <c r="G193" s="2">
        <v>4.8159999847412109</v>
      </c>
      <c r="H193" s="2">
        <v>21.84</v>
      </c>
      <c r="I193" s="2">
        <v>21.84</v>
      </c>
      <c r="J193" s="2">
        <v>21.84</v>
      </c>
      <c r="K193" s="2">
        <v>21.84</v>
      </c>
      <c r="L193" s="2">
        <v>14.040000000000001</v>
      </c>
      <c r="M193" s="2">
        <v>14.040000000000001</v>
      </c>
      <c r="N193" s="2">
        <v>10.92</v>
      </c>
      <c r="O193" s="2">
        <v>10.92</v>
      </c>
      <c r="P193" s="2">
        <v>10.92</v>
      </c>
      <c r="Q193" s="2">
        <v>10.92</v>
      </c>
      <c r="R193" s="2">
        <v>7.0200000000000005</v>
      </c>
      <c r="S193" s="2">
        <v>7.0200000000000005</v>
      </c>
      <c r="T193" s="4">
        <v>0.38746184554583274</v>
      </c>
      <c r="U193" s="4">
        <v>0.38643162219952315</v>
      </c>
      <c r="V193" s="4">
        <v>0.38481761538793169</v>
      </c>
      <c r="W193" s="4">
        <v>0.36278617214661668</v>
      </c>
      <c r="X193" s="4">
        <v>0.48107194085406441</v>
      </c>
      <c r="Y193" s="4">
        <v>0.47973647416487036</v>
      </c>
    </row>
    <row r="194" spans="1:25" x14ac:dyDescent="0.3">
      <c r="A194" s="1">
        <v>51836</v>
      </c>
      <c r="B194" s="2">
        <v>6.5510001182556152</v>
      </c>
      <c r="C194" s="2">
        <v>6.5079998970031738</v>
      </c>
      <c r="D194" s="2">
        <v>6.4409999847412109</v>
      </c>
      <c r="E194" s="2">
        <v>6.0089998245239258</v>
      </c>
      <c r="F194" s="2">
        <v>4.8390002250671387</v>
      </c>
      <c r="G194" s="2">
        <v>4.8060002326965332</v>
      </c>
      <c r="H194" s="2">
        <v>21.84</v>
      </c>
      <c r="I194" s="2">
        <v>21.84</v>
      </c>
      <c r="J194" s="2">
        <v>21.84</v>
      </c>
      <c r="K194" s="2">
        <v>21.84</v>
      </c>
      <c r="L194" s="2">
        <v>14.040000000000001</v>
      </c>
      <c r="M194" s="2">
        <v>14.040000000000001</v>
      </c>
      <c r="N194" s="2">
        <v>10.92</v>
      </c>
      <c r="O194" s="2">
        <v>10.92</v>
      </c>
      <c r="P194" s="2">
        <v>10.92</v>
      </c>
      <c r="Q194" s="2">
        <v>10.92</v>
      </c>
      <c r="R194" s="2">
        <v>7.0200000000000005</v>
      </c>
      <c r="S194" s="2">
        <v>7.0200000000000005</v>
      </c>
      <c r="T194" s="4">
        <v>0.38746184554583274</v>
      </c>
      <c r="U194" s="4">
        <v>0.38643162219952315</v>
      </c>
      <c r="V194" s="4">
        <v>0.38481761538793169</v>
      </c>
      <c r="W194" s="4">
        <v>0.36278617214661668</v>
      </c>
      <c r="X194" s="4">
        <v>0.48107194085406441</v>
      </c>
      <c r="Y194" s="4">
        <v>0.47973647416487036</v>
      </c>
    </row>
    <row r="195" spans="1:25" x14ac:dyDescent="0.3">
      <c r="A195" s="1">
        <v>51867</v>
      </c>
      <c r="B195" s="2">
        <v>11.159874677658081</v>
      </c>
      <c r="C195" s="2">
        <v>11.140000104904175</v>
      </c>
      <c r="D195" s="2">
        <v>11.109875321388245</v>
      </c>
      <c r="E195" s="2">
        <v>10.559999585151672</v>
      </c>
      <c r="F195" s="2">
        <v>9.3313746452331543</v>
      </c>
      <c r="G195" s="2">
        <v>9.3095002174377441</v>
      </c>
      <c r="H195" s="2">
        <v>21.84</v>
      </c>
      <c r="I195" s="2">
        <v>21.84</v>
      </c>
      <c r="J195" s="2">
        <v>21.84</v>
      </c>
      <c r="K195" s="2">
        <v>21.84</v>
      </c>
      <c r="L195" s="2">
        <v>14.040000000000001</v>
      </c>
      <c r="M195" s="2">
        <v>14.040000000000001</v>
      </c>
      <c r="N195" s="2">
        <v>10.92</v>
      </c>
      <c r="O195" s="2">
        <v>10.92</v>
      </c>
      <c r="P195" s="2">
        <v>10.92</v>
      </c>
      <c r="Q195" s="2">
        <v>10.92</v>
      </c>
      <c r="R195" s="2">
        <v>7.0200000000000005</v>
      </c>
      <c r="S195" s="2">
        <v>7.0200000000000005</v>
      </c>
      <c r="T195" s="4">
        <v>0.38932864173282483</v>
      </c>
      <c r="U195" s="4">
        <v>0.38829698762941711</v>
      </c>
      <c r="V195" s="4">
        <v>0.38668536495813083</v>
      </c>
      <c r="W195" s="4">
        <v>0.36454088417346953</v>
      </c>
      <c r="X195" s="4">
        <v>0.4834802387899596</v>
      </c>
      <c r="Y195" s="4">
        <v>0.48214551397481648</v>
      </c>
    </row>
    <row r="196" spans="1:25" x14ac:dyDescent="0.3">
      <c r="A196" s="1">
        <v>51898</v>
      </c>
      <c r="B196" s="2">
        <v>10.882124781608582</v>
      </c>
      <c r="C196" s="2">
        <v>10.905124545097351</v>
      </c>
      <c r="D196" s="2">
        <v>10.940250277519226</v>
      </c>
      <c r="E196" s="2">
        <v>10.446375131607056</v>
      </c>
      <c r="F196" s="2">
        <v>9.2865003347396851</v>
      </c>
      <c r="G196" s="2">
        <v>9.2855000495910645</v>
      </c>
      <c r="H196" s="2">
        <v>21.84</v>
      </c>
      <c r="I196" s="2">
        <v>21.84</v>
      </c>
      <c r="J196" s="2">
        <v>21.84</v>
      </c>
      <c r="K196" s="2">
        <v>21.84</v>
      </c>
      <c r="L196" s="2">
        <v>14.040000000000001</v>
      </c>
      <c r="M196" s="2">
        <v>14.040000000000001</v>
      </c>
      <c r="N196" s="2">
        <v>10.92</v>
      </c>
      <c r="O196" s="2">
        <v>10.92</v>
      </c>
      <c r="P196" s="2">
        <v>10.92</v>
      </c>
      <c r="Q196" s="2">
        <v>10.92</v>
      </c>
      <c r="R196" s="2">
        <v>7.0200000000000005</v>
      </c>
      <c r="S196" s="2">
        <v>7.0200000000000005</v>
      </c>
      <c r="T196" s="4">
        <v>0.38932864173282483</v>
      </c>
      <c r="U196" s="4">
        <v>0.38829698762941711</v>
      </c>
      <c r="V196" s="4">
        <v>0.38668536495813083</v>
      </c>
      <c r="W196" s="4">
        <v>0.36454088417346953</v>
      </c>
      <c r="X196" s="4">
        <v>0.4834802387899596</v>
      </c>
      <c r="Y196" s="4">
        <v>0.48214551397481648</v>
      </c>
    </row>
    <row r="197" spans="1:25" x14ac:dyDescent="0.3">
      <c r="A197" s="1">
        <v>51926</v>
      </c>
      <c r="B197" s="2">
        <v>10.68500018119812</v>
      </c>
      <c r="C197" s="2">
        <v>10.735999941825867</v>
      </c>
      <c r="D197" s="2">
        <v>10.815000295639038</v>
      </c>
      <c r="E197" s="2">
        <v>10.365124821662903</v>
      </c>
      <c r="F197" s="2">
        <v>9.2503751516342163</v>
      </c>
      <c r="G197" s="2">
        <v>9.2645001411437988</v>
      </c>
      <c r="H197" s="2">
        <v>21.84</v>
      </c>
      <c r="I197" s="2">
        <v>21.84</v>
      </c>
      <c r="J197" s="2">
        <v>21.84</v>
      </c>
      <c r="K197" s="2">
        <v>21.84</v>
      </c>
      <c r="L197" s="2">
        <v>14.040000000000001</v>
      </c>
      <c r="M197" s="2">
        <v>14.040000000000001</v>
      </c>
      <c r="N197" s="2">
        <v>10.92</v>
      </c>
      <c r="O197" s="2">
        <v>10.92</v>
      </c>
      <c r="P197" s="2">
        <v>10.92</v>
      </c>
      <c r="Q197" s="2">
        <v>10.92</v>
      </c>
      <c r="R197" s="2">
        <v>7.0200000000000005</v>
      </c>
      <c r="S197" s="2">
        <v>7.0200000000000005</v>
      </c>
      <c r="T197" s="4">
        <v>0.38932864173282483</v>
      </c>
      <c r="U197" s="4">
        <v>0.38829698762941711</v>
      </c>
      <c r="V197" s="4">
        <v>0.38668536495813083</v>
      </c>
      <c r="W197" s="4">
        <v>0.36454088417346953</v>
      </c>
      <c r="X197" s="4">
        <v>0.4834802387899596</v>
      </c>
      <c r="Y197" s="4">
        <v>0.48214551397481648</v>
      </c>
    </row>
    <row r="198" spans="1:25" x14ac:dyDescent="0.3">
      <c r="A198" s="1">
        <v>51957</v>
      </c>
      <c r="B198" s="2">
        <v>10.782000303268433</v>
      </c>
      <c r="C198" s="2">
        <v>10.816875219345093</v>
      </c>
      <c r="D198" s="2">
        <v>10.869999766349792</v>
      </c>
      <c r="E198" s="2">
        <v>10.385125279426575</v>
      </c>
      <c r="F198" s="2">
        <v>9.2505002021789551</v>
      </c>
      <c r="G198" s="2">
        <v>9.2603753805160522</v>
      </c>
      <c r="H198" s="2">
        <v>21.84</v>
      </c>
      <c r="I198" s="2">
        <v>21.84</v>
      </c>
      <c r="J198" s="2">
        <v>21.84</v>
      </c>
      <c r="K198" s="2">
        <v>21.84</v>
      </c>
      <c r="L198" s="2">
        <v>14.040000000000001</v>
      </c>
      <c r="M198" s="2">
        <v>14.040000000000001</v>
      </c>
      <c r="N198" s="2">
        <v>10.92</v>
      </c>
      <c r="O198" s="2">
        <v>10.92</v>
      </c>
      <c r="P198" s="2">
        <v>10.92</v>
      </c>
      <c r="Q198" s="2">
        <v>10.92</v>
      </c>
      <c r="R198" s="2">
        <v>7.0200000000000005</v>
      </c>
      <c r="S198" s="2">
        <v>7.0200000000000005</v>
      </c>
      <c r="T198" s="4">
        <v>0.38932864173282483</v>
      </c>
      <c r="U198" s="4">
        <v>0.38829698762941711</v>
      </c>
      <c r="V198" s="4">
        <v>0.38668536495813083</v>
      </c>
      <c r="W198" s="4">
        <v>0.36454088417346953</v>
      </c>
      <c r="X198" s="4">
        <v>0.4834802387899596</v>
      </c>
      <c r="Y198" s="4">
        <v>0.48214551397481648</v>
      </c>
    </row>
    <row r="199" spans="1:25" x14ac:dyDescent="0.3">
      <c r="A199" s="1">
        <v>51987</v>
      </c>
      <c r="B199" s="2">
        <v>11.006999850273132</v>
      </c>
      <c r="C199" s="2">
        <v>11.004999876022339</v>
      </c>
      <c r="D199" s="2">
        <v>11.001000165939331</v>
      </c>
      <c r="E199" s="2">
        <v>10.460125088691711</v>
      </c>
      <c r="F199" s="2">
        <v>9.2765002250671387</v>
      </c>
      <c r="G199" s="2">
        <v>9.2733749151229858</v>
      </c>
      <c r="H199" s="2">
        <v>21.84</v>
      </c>
      <c r="I199" s="2">
        <v>21.84</v>
      </c>
      <c r="J199" s="2">
        <v>21.84</v>
      </c>
      <c r="K199" s="2">
        <v>21.84</v>
      </c>
      <c r="L199" s="2">
        <v>14.040000000000001</v>
      </c>
      <c r="M199" s="2">
        <v>14.040000000000001</v>
      </c>
      <c r="N199" s="2">
        <v>10.92</v>
      </c>
      <c r="O199" s="2">
        <v>10.92</v>
      </c>
      <c r="P199" s="2">
        <v>10.92</v>
      </c>
      <c r="Q199" s="2">
        <v>10.92</v>
      </c>
      <c r="R199" s="2">
        <v>7.0200000000000005</v>
      </c>
      <c r="S199" s="2">
        <v>7.0200000000000005</v>
      </c>
      <c r="T199" s="4">
        <v>0.38932864173282483</v>
      </c>
      <c r="U199" s="4">
        <v>0.38829698762941711</v>
      </c>
      <c r="V199" s="4">
        <v>0.38668536495813083</v>
      </c>
      <c r="W199" s="4">
        <v>0.36454088417346953</v>
      </c>
      <c r="X199" s="4">
        <v>0.4834802387899596</v>
      </c>
      <c r="Y199" s="4">
        <v>0.48214551397481648</v>
      </c>
    </row>
    <row r="200" spans="1:25" x14ac:dyDescent="0.3">
      <c r="A200" s="1">
        <v>52018</v>
      </c>
      <c r="B200" s="2">
        <v>5.7266252040863037</v>
      </c>
      <c r="C200" s="2">
        <v>5.7044999003410339</v>
      </c>
      <c r="D200" s="2">
        <v>5.6696250438690186</v>
      </c>
      <c r="E200" s="2">
        <v>5.2816249132156372</v>
      </c>
      <c r="F200" s="2">
        <v>4.1713749766349792</v>
      </c>
      <c r="G200" s="2">
        <v>4.1573750376701355</v>
      </c>
      <c r="H200" s="2">
        <v>21.84</v>
      </c>
      <c r="I200" s="2">
        <v>21.84</v>
      </c>
      <c r="J200" s="2">
        <v>21.84</v>
      </c>
      <c r="K200" s="2">
        <v>21.84</v>
      </c>
      <c r="L200" s="2">
        <v>14.040000000000001</v>
      </c>
      <c r="M200" s="2">
        <v>14.040000000000001</v>
      </c>
      <c r="N200" s="2">
        <v>10.92</v>
      </c>
      <c r="O200" s="2">
        <v>10.92</v>
      </c>
      <c r="P200" s="2">
        <v>10.92</v>
      </c>
      <c r="Q200" s="2">
        <v>10.92</v>
      </c>
      <c r="R200" s="2">
        <v>7.0200000000000005</v>
      </c>
      <c r="S200" s="2">
        <v>7.0200000000000005</v>
      </c>
      <c r="T200" s="4">
        <v>0.38932864173282483</v>
      </c>
      <c r="U200" s="4">
        <v>0.38829698762941711</v>
      </c>
      <c r="V200" s="4">
        <v>0.38668536495813083</v>
      </c>
      <c r="W200" s="4">
        <v>0.36454088417346953</v>
      </c>
      <c r="X200" s="4">
        <v>0.4834802387899596</v>
      </c>
      <c r="Y200" s="4">
        <v>0.48214551397481648</v>
      </c>
    </row>
    <row r="201" spans="1:25" x14ac:dyDescent="0.3">
      <c r="A201" s="1">
        <v>52048</v>
      </c>
      <c r="B201" s="2">
        <v>8.2262500524520874</v>
      </c>
      <c r="C201" s="2">
        <v>8.1962502002716064</v>
      </c>
      <c r="D201" s="2">
        <v>8.1501247882843018</v>
      </c>
      <c r="E201" s="2">
        <v>7.7018751502037048</v>
      </c>
      <c r="F201" s="2">
        <v>6.5313748121261597</v>
      </c>
      <c r="G201" s="2">
        <v>6.5123752355575562</v>
      </c>
      <c r="H201" s="2">
        <v>21.84</v>
      </c>
      <c r="I201" s="2">
        <v>21.84</v>
      </c>
      <c r="J201" s="2">
        <v>21.84</v>
      </c>
      <c r="K201" s="2">
        <v>21.84</v>
      </c>
      <c r="L201" s="2">
        <v>14.040000000000001</v>
      </c>
      <c r="M201" s="2">
        <v>14.040000000000001</v>
      </c>
      <c r="N201" s="2">
        <v>10.92</v>
      </c>
      <c r="O201" s="2">
        <v>10.92</v>
      </c>
      <c r="P201" s="2">
        <v>10.92</v>
      </c>
      <c r="Q201" s="2">
        <v>10.92</v>
      </c>
      <c r="R201" s="2">
        <v>7.0200000000000005</v>
      </c>
      <c r="S201" s="2">
        <v>7.0200000000000005</v>
      </c>
      <c r="T201" s="4">
        <v>0.38932864173282483</v>
      </c>
      <c r="U201" s="4">
        <v>0.38829698762941711</v>
      </c>
      <c r="V201" s="4">
        <v>0.38668536495813083</v>
      </c>
      <c r="W201" s="4">
        <v>0.36454088417346953</v>
      </c>
      <c r="X201" s="4">
        <v>0.4834802387899596</v>
      </c>
      <c r="Y201" s="4">
        <v>0.48214551397481648</v>
      </c>
    </row>
    <row r="202" spans="1:25" x14ac:dyDescent="0.3">
      <c r="A202" s="1">
        <v>52079</v>
      </c>
      <c r="B202" s="2">
        <v>6.6453750729560852</v>
      </c>
      <c r="C202" s="2">
        <v>6.5922500491142273</v>
      </c>
      <c r="D202" s="2">
        <v>6.5093749165534973</v>
      </c>
      <c r="E202" s="2">
        <v>6.0341248512268066</v>
      </c>
      <c r="F202" s="2">
        <v>4.8557500839233398</v>
      </c>
      <c r="G202" s="2">
        <v>4.8228750824928284</v>
      </c>
      <c r="H202" s="2">
        <v>21.84</v>
      </c>
      <c r="I202" s="2">
        <v>21.84</v>
      </c>
      <c r="J202" s="2">
        <v>21.84</v>
      </c>
      <c r="K202" s="2">
        <v>21.84</v>
      </c>
      <c r="L202" s="2">
        <v>14.040000000000001</v>
      </c>
      <c r="M202" s="2">
        <v>14.040000000000001</v>
      </c>
      <c r="N202" s="2">
        <v>10.92</v>
      </c>
      <c r="O202" s="2">
        <v>10.92</v>
      </c>
      <c r="P202" s="2">
        <v>10.92</v>
      </c>
      <c r="Q202" s="2">
        <v>10.92</v>
      </c>
      <c r="R202" s="2">
        <v>7.0200000000000005</v>
      </c>
      <c r="S202" s="2">
        <v>7.0200000000000005</v>
      </c>
      <c r="T202" s="4">
        <v>0.38932864173282483</v>
      </c>
      <c r="U202" s="4">
        <v>0.38829698762941711</v>
      </c>
      <c r="V202" s="4">
        <v>0.38668536495813083</v>
      </c>
      <c r="W202" s="4">
        <v>0.36454088417346953</v>
      </c>
      <c r="X202" s="4">
        <v>0.4834802387899596</v>
      </c>
      <c r="Y202" s="4">
        <v>0.48214551397481648</v>
      </c>
    </row>
    <row r="203" spans="1:25" x14ac:dyDescent="0.3">
      <c r="A203" s="1">
        <v>52110</v>
      </c>
      <c r="B203" s="2">
        <v>6.7692500948905945</v>
      </c>
      <c r="C203" s="2">
        <v>6.7001249194145203</v>
      </c>
      <c r="D203" s="2">
        <v>6.5922500491142273</v>
      </c>
      <c r="E203" s="2">
        <v>6.0701251029968262</v>
      </c>
      <c r="F203" s="2">
        <v>4.8697500228881836</v>
      </c>
      <c r="G203" s="2">
        <v>4.8307499885559082</v>
      </c>
      <c r="H203" s="2">
        <v>21.84</v>
      </c>
      <c r="I203" s="2">
        <v>21.84</v>
      </c>
      <c r="J203" s="2">
        <v>21.84</v>
      </c>
      <c r="K203" s="2">
        <v>21.84</v>
      </c>
      <c r="L203" s="2">
        <v>14.040000000000001</v>
      </c>
      <c r="M203" s="2">
        <v>14.040000000000001</v>
      </c>
      <c r="N203" s="2">
        <v>10.92</v>
      </c>
      <c r="O203" s="2">
        <v>10.92</v>
      </c>
      <c r="P203" s="2">
        <v>10.92</v>
      </c>
      <c r="Q203" s="2">
        <v>10.92</v>
      </c>
      <c r="R203" s="2">
        <v>7.0200000000000005</v>
      </c>
      <c r="S203" s="2">
        <v>7.0200000000000005</v>
      </c>
      <c r="T203" s="4">
        <v>0.38932864173282483</v>
      </c>
      <c r="U203" s="4">
        <v>0.38829698762941711</v>
      </c>
      <c r="V203" s="4">
        <v>0.38668536495813083</v>
      </c>
      <c r="W203" s="4">
        <v>0.36454088417346953</v>
      </c>
      <c r="X203" s="4">
        <v>0.4834802387899596</v>
      </c>
      <c r="Y203" s="4">
        <v>0.48214551397481648</v>
      </c>
    </row>
    <row r="204" spans="1:25" x14ac:dyDescent="0.3">
      <c r="A204" s="1">
        <v>52140</v>
      </c>
      <c r="B204" s="2">
        <v>6.8352500796318054</v>
      </c>
      <c r="C204" s="2">
        <v>6.7592499256134033</v>
      </c>
      <c r="D204" s="2">
        <v>6.6412498950958252</v>
      </c>
      <c r="E204" s="2">
        <v>6.1021251678466797</v>
      </c>
      <c r="F204" s="2">
        <v>4.8817501068115234</v>
      </c>
      <c r="G204" s="2">
        <v>4.8377499580383301</v>
      </c>
      <c r="H204" s="2">
        <v>21.84</v>
      </c>
      <c r="I204" s="2">
        <v>21.84</v>
      </c>
      <c r="J204" s="2">
        <v>21.84</v>
      </c>
      <c r="K204" s="2">
        <v>21.84</v>
      </c>
      <c r="L204" s="2">
        <v>14.040000000000001</v>
      </c>
      <c r="M204" s="2">
        <v>14.040000000000001</v>
      </c>
      <c r="N204" s="2">
        <v>10.92</v>
      </c>
      <c r="O204" s="2">
        <v>10.92</v>
      </c>
      <c r="P204" s="2">
        <v>10.92</v>
      </c>
      <c r="Q204" s="2">
        <v>10.92</v>
      </c>
      <c r="R204" s="2">
        <v>7.0200000000000005</v>
      </c>
      <c r="S204" s="2">
        <v>7.0200000000000005</v>
      </c>
      <c r="T204" s="4">
        <v>0.38932864173282483</v>
      </c>
      <c r="U204" s="4">
        <v>0.38829698762941711</v>
      </c>
      <c r="V204" s="4">
        <v>0.38668536495813083</v>
      </c>
      <c r="W204" s="4">
        <v>0.36454088417346953</v>
      </c>
      <c r="X204" s="4">
        <v>0.4834802387899596</v>
      </c>
      <c r="Y204" s="4">
        <v>0.48214551397481648</v>
      </c>
    </row>
    <row r="205" spans="1:25" x14ac:dyDescent="0.3">
      <c r="A205" s="1">
        <v>52171</v>
      </c>
      <c r="B205" s="2">
        <v>6.7312500476837158</v>
      </c>
      <c r="C205" s="2">
        <v>6.6672499179840088</v>
      </c>
      <c r="D205" s="2">
        <v>6.5683749318122864</v>
      </c>
      <c r="E205" s="2">
        <v>6.0911250114440918</v>
      </c>
      <c r="F205" s="2">
        <v>4.8847498893737793</v>
      </c>
      <c r="G205" s="2">
        <v>4.84375</v>
      </c>
      <c r="H205" s="2">
        <v>21.84</v>
      </c>
      <c r="I205" s="2">
        <v>21.84</v>
      </c>
      <c r="J205" s="2">
        <v>21.84</v>
      </c>
      <c r="K205" s="2">
        <v>21.84</v>
      </c>
      <c r="L205" s="2">
        <v>14.040000000000001</v>
      </c>
      <c r="M205" s="2">
        <v>14.040000000000001</v>
      </c>
      <c r="N205" s="2">
        <v>10.92</v>
      </c>
      <c r="O205" s="2">
        <v>10.92</v>
      </c>
      <c r="P205" s="2">
        <v>10.92</v>
      </c>
      <c r="Q205" s="2">
        <v>10.92</v>
      </c>
      <c r="R205" s="2">
        <v>7.0200000000000005</v>
      </c>
      <c r="S205" s="2">
        <v>7.0200000000000005</v>
      </c>
      <c r="T205" s="4">
        <v>0.38932864173282483</v>
      </c>
      <c r="U205" s="4">
        <v>0.38829698762941711</v>
      </c>
      <c r="V205" s="4">
        <v>0.38668536495813083</v>
      </c>
      <c r="W205" s="4">
        <v>0.36454088417346953</v>
      </c>
      <c r="X205" s="4">
        <v>0.4834802387899596</v>
      </c>
      <c r="Y205" s="4">
        <v>0.48214551397481648</v>
      </c>
    </row>
    <row r="206" spans="1:25" x14ac:dyDescent="0.3">
      <c r="A206" s="1">
        <v>52201</v>
      </c>
      <c r="B206" s="2">
        <v>6.5852500796318054</v>
      </c>
      <c r="C206" s="2">
        <v>6.5422499179840088</v>
      </c>
      <c r="D206" s="2">
        <v>6.4753749966621399</v>
      </c>
      <c r="E206" s="2">
        <v>6.0411248207092285</v>
      </c>
      <c r="F206" s="2">
        <v>4.866750180721283</v>
      </c>
      <c r="G206" s="2">
        <v>4.8337501883506775</v>
      </c>
      <c r="H206" s="2">
        <v>21.84</v>
      </c>
      <c r="I206" s="2">
        <v>21.84</v>
      </c>
      <c r="J206" s="2">
        <v>21.84</v>
      </c>
      <c r="K206" s="2">
        <v>21.84</v>
      </c>
      <c r="L206" s="2">
        <v>14.040000000000001</v>
      </c>
      <c r="M206" s="2">
        <v>14.040000000000001</v>
      </c>
      <c r="N206" s="2">
        <v>10.92</v>
      </c>
      <c r="O206" s="2">
        <v>10.92</v>
      </c>
      <c r="P206" s="2">
        <v>10.92</v>
      </c>
      <c r="Q206" s="2">
        <v>10.92</v>
      </c>
      <c r="R206" s="2">
        <v>7.0200000000000005</v>
      </c>
      <c r="S206" s="2">
        <v>7.0200000000000005</v>
      </c>
      <c r="T206" s="4">
        <v>0.38932864173282483</v>
      </c>
      <c r="U206" s="4">
        <v>0.38829698762941711</v>
      </c>
      <c r="V206" s="4">
        <v>0.38668536495813083</v>
      </c>
      <c r="W206" s="4">
        <v>0.36454088417346953</v>
      </c>
      <c r="X206" s="4">
        <v>0.4834802387899596</v>
      </c>
      <c r="Y206" s="4">
        <v>0.48214551397481648</v>
      </c>
    </row>
    <row r="207" spans="1:25" x14ac:dyDescent="0.3">
      <c r="A207" s="1">
        <v>52232</v>
      </c>
      <c r="B207" s="2">
        <v>11.209749698638916</v>
      </c>
      <c r="C207" s="2">
        <v>11.190000057220459</v>
      </c>
      <c r="D207" s="2">
        <v>11.15975022315979</v>
      </c>
      <c r="E207" s="2">
        <v>10.606999635696411</v>
      </c>
      <c r="F207" s="2">
        <v>9.3737497329711914</v>
      </c>
      <c r="G207" s="2">
        <v>9.3520002365112305</v>
      </c>
      <c r="H207" s="2">
        <v>21.84</v>
      </c>
      <c r="I207" s="2">
        <v>21.84</v>
      </c>
      <c r="J207" s="2">
        <v>21.84</v>
      </c>
      <c r="K207" s="2">
        <v>21.84</v>
      </c>
      <c r="L207" s="2">
        <v>14.040000000000001</v>
      </c>
      <c r="M207" s="2">
        <v>14.040000000000001</v>
      </c>
      <c r="N207" s="2">
        <v>10.92</v>
      </c>
      <c r="O207" s="2">
        <v>10.92</v>
      </c>
      <c r="P207" s="2">
        <v>10.92</v>
      </c>
      <c r="Q207" s="2">
        <v>10.92</v>
      </c>
      <c r="R207" s="2">
        <v>7.0200000000000005</v>
      </c>
      <c r="S207" s="2">
        <v>7.0200000000000005</v>
      </c>
      <c r="T207" s="4">
        <v>0.39119543791981698</v>
      </c>
      <c r="U207" s="4">
        <v>0.39016235305931107</v>
      </c>
      <c r="V207" s="4">
        <v>0.38855311452832997</v>
      </c>
      <c r="W207" s="4">
        <v>0.36629559620032237</v>
      </c>
      <c r="X207" s="4">
        <v>0.4858885367258548</v>
      </c>
      <c r="Y207" s="4">
        <v>0.48455455378476253</v>
      </c>
    </row>
    <row r="208" spans="1:25" x14ac:dyDescent="0.3">
      <c r="A208" s="1">
        <v>52263</v>
      </c>
      <c r="B208" s="2">
        <v>10.932249784469604</v>
      </c>
      <c r="C208" s="2">
        <v>10.955249547958374</v>
      </c>
      <c r="D208" s="2">
        <v>10.990500211715698</v>
      </c>
      <c r="E208" s="2">
        <v>10.493750095367432</v>
      </c>
      <c r="F208" s="2">
        <v>9.3290002346038818</v>
      </c>
      <c r="G208" s="2">
        <v>9.3280000686645508</v>
      </c>
      <c r="H208" s="2">
        <v>21.84</v>
      </c>
      <c r="I208" s="2">
        <v>21.84</v>
      </c>
      <c r="J208" s="2">
        <v>21.84</v>
      </c>
      <c r="K208" s="2">
        <v>21.84</v>
      </c>
      <c r="L208" s="2">
        <v>14.040000000000001</v>
      </c>
      <c r="M208" s="2">
        <v>14.040000000000001</v>
      </c>
      <c r="N208" s="2">
        <v>10.92</v>
      </c>
      <c r="O208" s="2">
        <v>10.92</v>
      </c>
      <c r="P208" s="2">
        <v>10.92</v>
      </c>
      <c r="Q208" s="2">
        <v>10.92</v>
      </c>
      <c r="R208" s="2">
        <v>7.0200000000000005</v>
      </c>
      <c r="S208" s="2">
        <v>7.0200000000000005</v>
      </c>
      <c r="T208" s="4">
        <v>0.39119543791981698</v>
      </c>
      <c r="U208" s="4">
        <v>0.39016235305931107</v>
      </c>
      <c r="V208" s="4">
        <v>0.38855311452832997</v>
      </c>
      <c r="W208" s="4">
        <v>0.36629559620032237</v>
      </c>
      <c r="X208" s="4">
        <v>0.4858885367258548</v>
      </c>
      <c r="Y208" s="4">
        <v>0.48455455378476253</v>
      </c>
    </row>
    <row r="209" spans="1:25" x14ac:dyDescent="0.3">
      <c r="A209" s="1">
        <v>52291</v>
      </c>
      <c r="B209" s="2">
        <v>10.735000133514404</v>
      </c>
      <c r="C209" s="2">
        <v>10.78600001335144</v>
      </c>
      <c r="D209" s="2">
        <v>10.865000247955322</v>
      </c>
      <c r="E209" s="2">
        <v>10.412249803543091</v>
      </c>
      <c r="F209" s="2">
        <v>9.2927501201629639</v>
      </c>
      <c r="G209" s="2">
        <v>9.3070001602172852</v>
      </c>
      <c r="H209" s="2">
        <v>21.84</v>
      </c>
      <c r="I209" s="2">
        <v>21.84</v>
      </c>
      <c r="J209" s="2">
        <v>21.84</v>
      </c>
      <c r="K209" s="2">
        <v>21.84</v>
      </c>
      <c r="L209" s="2">
        <v>14.040000000000001</v>
      </c>
      <c r="M209" s="2">
        <v>14.040000000000001</v>
      </c>
      <c r="N209" s="2">
        <v>10.92</v>
      </c>
      <c r="O209" s="2">
        <v>10.92</v>
      </c>
      <c r="P209" s="2">
        <v>10.92</v>
      </c>
      <c r="Q209" s="2">
        <v>10.92</v>
      </c>
      <c r="R209" s="2">
        <v>7.0200000000000005</v>
      </c>
      <c r="S209" s="2">
        <v>7.0200000000000005</v>
      </c>
      <c r="T209" s="4">
        <v>0.39119543791981698</v>
      </c>
      <c r="U209" s="4">
        <v>0.39016235305931107</v>
      </c>
      <c r="V209" s="4">
        <v>0.38855311452832997</v>
      </c>
      <c r="W209" s="4">
        <v>0.36629559620032237</v>
      </c>
      <c r="X209" s="4">
        <v>0.4858885367258548</v>
      </c>
      <c r="Y209" s="4">
        <v>0.48455455378476253</v>
      </c>
    </row>
    <row r="210" spans="1:25" x14ac:dyDescent="0.3">
      <c r="A210" s="1">
        <v>52322</v>
      </c>
      <c r="B210" s="2">
        <v>10.832000255584717</v>
      </c>
      <c r="C210" s="2">
        <v>10.866750240325928</v>
      </c>
      <c r="D210" s="2">
        <v>10.919999837875366</v>
      </c>
      <c r="E210" s="2">
        <v>10.432250261306763</v>
      </c>
      <c r="F210" s="2">
        <v>9.2930002212524414</v>
      </c>
      <c r="G210" s="2">
        <v>9.3027503490447998</v>
      </c>
      <c r="H210" s="2">
        <v>21.84</v>
      </c>
      <c r="I210" s="2">
        <v>21.84</v>
      </c>
      <c r="J210" s="2">
        <v>21.84</v>
      </c>
      <c r="K210" s="2">
        <v>21.84</v>
      </c>
      <c r="L210" s="2">
        <v>14.040000000000001</v>
      </c>
      <c r="M210" s="2">
        <v>14.040000000000001</v>
      </c>
      <c r="N210" s="2">
        <v>10.92</v>
      </c>
      <c r="O210" s="2">
        <v>10.92</v>
      </c>
      <c r="P210" s="2">
        <v>10.92</v>
      </c>
      <c r="Q210" s="2">
        <v>10.92</v>
      </c>
      <c r="R210" s="2">
        <v>7.0200000000000005</v>
      </c>
      <c r="S210" s="2">
        <v>7.0200000000000005</v>
      </c>
      <c r="T210" s="4">
        <v>0.39119543791981698</v>
      </c>
      <c r="U210" s="4">
        <v>0.39016235305931107</v>
      </c>
      <c r="V210" s="4">
        <v>0.38855311452832997</v>
      </c>
      <c r="W210" s="4">
        <v>0.36629559620032237</v>
      </c>
      <c r="X210" s="4">
        <v>0.4858885367258548</v>
      </c>
      <c r="Y210" s="4">
        <v>0.48455455378476253</v>
      </c>
    </row>
    <row r="211" spans="1:25" x14ac:dyDescent="0.3">
      <c r="A211" s="1">
        <v>52352</v>
      </c>
      <c r="B211" s="2">
        <v>11.056999921798706</v>
      </c>
      <c r="C211" s="2">
        <v>11.054999828338623</v>
      </c>
      <c r="D211" s="2">
        <v>11.051000118255615</v>
      </c>
      <c r="E211" s="2">
        <v>10.507250070571899</v>
      </c>
      <c r="F211" s="2">
        <v>9.319000244140625</v>
      </c>
      <c r="G211" s="2">
        <v>9.3157498836517334</v>
      </c>
      <c r="H211" s="2">
        <v>21.84</v>
      </c>
      <c r="I211" s="2">
        <v>21.84</v>
      </c>
      <c r="J211" s="2">
        <v>21.84</v>
      </c>
      <c r="K211" s="2">
        <v>21.84</v>
      </c>
      <c r="L211" s="2">
        <v>14.040000000000001</v>
      </c>
      <c r="M211" s="2">
        <v>14.040000000000001</v>
      </c>
      <c r="N211" s="2">
        <v>10.92</v>
      </c>
      <c r="O211" s="2">
        <v>10.92</v>
      </c>
      <c r="P211" s="2">
        <v>10.92</v>
      </c>
      <c r="Q211" s="2">
        <v>10.92</v>
      </c>
      <c r="R211" s="2">
        <v>7.0200000000000005</v>
      </c>
      <c r="S211" s="2">
        <v>7.0200000000000005</v>
      </c>
      <c r="T211" s="4">
        <v>0.39119543791981698</v>
      </c>
      <c r="U211" s="4">
        <v>0.39016235305931107</v>
      </c>
      <c r="V211" s="4">
        <v>0.38855311452832997</v>
      </c>
      <c r="W211" s="4">
        <v>0.36629559620032237</v>
      </c>
      <c r="X211" s="4">
        <v>0.4858885367258548</v>
      </c>
      <c r="Y211" s="4">
        <v>0.48455455378476253</v>
      </c>
    </row>
    <row r="212" spans="1:25" x14ac:dyDescent="0.3">
      <c r="A212" s="1">
        <v>52383</v>
      </c>
      <c r="B212" s="2">
        <v>5.7522501945495605</v>
      </c>
      <c r="C212" s="2">
        <v>5.7299998998641968</v>
      </c>
      <c r="D212" s="2">
        <v>5.6952500343322754</v>
      </c>
      <c r="E212" s="2">
        <v>5.3052499294281006</v>
      </c>
      <c r="F212" s="2">
        <v>4.1907500028610229</v>
      </c>
      <c r="G212" s="2">
        <v>4.1767500638961792</v>
      </c>
      <c r="H212" s="2">
        <v>21.84</v>
      </c>
      <c r="I212" s="2">
        <v>21.84</v>
      </c>
      <c r="J212" s="2">
        <v>21.84</v>
      </c>
      <c r="K212" s="2">
        <v>21.84</v>
      </c>
      <c r="L212" s="2">
        <v>14.040000000000001</v>
      </c>
      <c r="M212" s="2">
        <v>14.040000000000001</v>
      </c>
      <c r="N212" s="2">
        <v>10.92</v>
      </c>
      <c r="O212" s="2">
        <v>10.92</v>
      </c>
      <c r="P212" s="2">
        <v>10.92</v>
      </c>
      <c r="Q212" s="2">
        <v>10.92</v>
      </c>
      <c r="R212" s="2">
        <v>7.0200000000000005</v>
      </c>
      <c r="S212" s="2">
        <v>7.0200000000000005</v>
      </c>
      <c r="T212" s="4">
        <v>0.39119543791981698</v>
      </c>
      <c r="U212" s="4">
        <v>0.39016235305931107</v>
      </c>
      <c r="V212" s="4">
        <v>0.38855311452832997</v>
      </c>
      <c r="W212" s="4">
        <v>0.36629559620032237</v>
      </c>
      <c r="X212" s="4">
        <v>0.4858885367258548</v>
      </c>
      <c r="Y212" s="4">
        <v>0.48455455378476253</v>
      </c>
    </row>
    <row r="213" spans="1:25" x14ac:dyDescent="0.3">
      <c r="A213" s="1">
        <v>52413</v>
      </c>
      <c r="B213" s="2">
        <v>8.2685000896453857</v>
      </c>
      <c r="C213" s="2">
        <v>8.2385001182556152</v>
      </c>
      <c r="D213" s="2">
        <v>8.1922497749328613</v>
      </c>
      <c r="E213" s="2">
        <v>7.7417501211166382</v>
      </c>
      <c r="F213" s="2">
        <v>6.5667498111724854</v>
      </c>
      <c r="G213" s="2">
        <v>6.5477502346038818</v>
      </c>
      <c r="H213" s="2">
        <v>21.84</v>
      </c>
      <c r="I213" s="2">
        <v>21.84</v>
      </c>
      <c r="J213" s="2">
        <v>21.84</v>
      </c>
      <c r="K213" s="2">
        <v>21.84</v>
      </c>
      <c r="L213" s="2">
        <v>14.040000000000001</v>
      </c>
      <c r="M213" s="2">
        <v>14.040000000000001</v>
      </c>
      <c r="N213" s="2">
        <v>10.92</v>
      </c>
      <c r="O213" s="2">
        <v>10.92</v>
      </c>
      <c r="P213" s="2">
        <v>10.92</v>
      </c>
      <c r="Q213" s="2">
        <v>10.92</v>
      </c>
      <c r="R213" s="2">
        <v>7.0200000000000005</v>
      </c>
      <c r="S213" s="2">
        <v>7.0200000000000005</v>
      </c>
      <c r="T213" s="4">
        <v>0.39119543791981698</v>
      </c>
      <c r="U213" s="4">
        <v>0.39016235305931107</v>
      </c>
      <c r="V213" s="4">
        <v>0.38855311452832997</v>
      </c>
      <c r="W213" s="4">
        <v>0.36629559620032237</v>
      </c>
      <c r="X213" s="4">
        <v>0.4858885367258548</v>
      </c>
      <c r="Y213" s="4">
        <v>0.48455455378476253</v>
      </c>
    </row>
    <row r="214" spans="1:25" x14ac:dyDescent="0.3">
      <c r="A214" s="1">
        <v>52444</v>
      </c>
      <c r="B214" s="2">
        <v>6.6797500848770142</v>
      </c>
      <c r="C214" s="2">
        <v>6.6265000104904175</v>
      </c>
      <c r="D214" s="2">
        <v>6.5437499284744263</v>
      </c>
      <c r="E214" s="2">
        <v>6.0662498474121094</v>
      </c>
      <c r="F214" s="2">
        <v>4.8835000991821289</v>
      </c>
      <c r="G214" s="2">
        <v>4.8507500886917114</v>
      </c>
      <c r="H214" s="2">
        <v>21.84</v>
      </c>
      <c r="I214" s="2">
        <v>21.84</v>
      </c>
      <c r="J214" s="2">
        <v>21.84</v>
      </c>
      <c r="K214" s="2">
        <v>21.84</v>
      </c>
      <c r="L214" s="2">
        <v>14.040000000000001</v>
      </c>
      <c r="M214" s="2">
        <v>14.040000000000001</v>
      </c>
      <c r="N214" s="2">
        <v>10.92</v>
      </c>
      <c r="O214" s="2">
        <v>10.92</v>
      </c>
      <c r="P214" s="2">
        <v>10.92</v>
      </c>
      <c r="Q214" s="2">
        <v>10.92</v>
      </c>
      <c r="R214" s="2">
        <v>7.0200000000000005</v>
      </c>
      <c r="S214" s="2">
        <v>7.0200000000000005</v>
      </c>
      <c r="T214" s="4">
        <v>0.39119543791981698</v>
      </c>
      <c r="U214" s="4">
        <v>0.39016235305931107</v>
      </c>
      <c r="V214" s="4">
        <v>0.38855311452832997</v>
      </c>
      <c r="W214" s="4">
        <v>0.36629559620032237</v>
      </c>
      <c r="X214" s="4">
        <v>0.4858885367258548</v>
      </c>
      <c r="Y214" s="4">
        <v>0.48455455378476253</v>
      </c>
    </row>
    <row r="215" spans="1:25" x14ac:dyDescent="0.3">
      <c r="A215" s="1">
        <v>52475</v>
      </c>
      <c r="B215" s="2">
        <v>6.8035000562667847</v>
      </c>
      <c r="C215" s="2">
        <v>6.7342499494552612</v>
      </c>
      <c r="D215" s="2">
        <v>6.6265000104904175</v>
      </c>
      <c r="E215" s="2">
        <v>6.1022500991821289</v>
      </c>
      <c r="F215" s="2">
        <v>4.8975000381469727</v>
      </c>
      <c r="G215" s="2">
        <v>4.8585000038146973</v>
      </c>
      <c r="H215" s="2">
        <v>21.84</v>
      </c>
      <c r="I215" s="2">
        <v>21.84</v>
      </c>
      <c r="J215" s="2">
        <v>21.84</v>
      </c>
      <c r="K215" s="2">
        <v>21.84</v>
      </c>
      <c r="L215" s="2">
        <v>14.040000000000001</v>
      </c>
      <c r="M215" s="2">
        <v>14.040000000000001</v>
      </c>
      <c r="N215" s="2">
        <v>10.92</v>
      </c>
      <c r="O215" s="2">
        <v>10.92</v>
      </c>
      <c r="P215" s="2">
        <v>10.92</v>
      </c>
      <c r="Q215" s="2">
        <v>10.92</v>
      </c>
      <c r="R215" s="2">
        <v>7.0200000000000005</v>
      </c>
      <c r="S215" s="2">
        <v>7.0200000000000005</v>
      </c>
      <c r="T215" s="4">
        <v>0.39119543791981698</v>
      </c>
      <c r="U215" s="4">
        <v>0.39016235305931107</v>
      </c>
      <c r="V215" s="4">
        <v>0.38855311452832997</v>
      </c>
      <c r="W215" s="4">
        <v>0.36629559620032237</v>
      </c>
      <c r="X215" s="4">
        <v>0.4858885367258548</v>
      </c>
      <c r="Y215" s="4">
        <v>0.48455455378476253</v>
      </c>
    </row>
    <row r="216" spans="1:25" x14ac:dyDescent="0.3">
      <c r="A216" s="1">
        <v>52505</v>
      </c>
      <c r="B216" s="2">
        <v>6.8695000410079956</v>
      </c>
      <c r="C216" s="2">
        <v>6.7934999465942383</v>
      </c>
      <c r="D216" s="2">
        <v>6.6754999160766602</v>
      </c>
      <c r="E216" s="2">
        <v>6.1342501640319824</v>
      </c>
      <c r="F216" s="2">
        <v>4.9095001220703125</v>
      </c>
      <c r="G216" s="2">
        <v>4.8654999732971191</v>
      </c>
      <c r="H216" s="2">
        <v>21.84</v>
      </c>
      <c r="I216" s="2">
        <v>21.84</v>
      </c>
      <c r="J216" s="2">
        <v>21.84</v>
      </c>
      <c r="K216" s="2">
        <v>21.84</v>
      </c>
      <c r="L216" s="2">
        <v>14.040000000000001</v>
      </c>
      <c r="M216" s="2">
        <v>14.040000000000001</v>
      </c>
      <c r="N216" s="2">
        <v>10.92</v>
      </c>
      <c r="O216" s="2">
        <v>10.92</v>
      </c>
      <c r="P216" s="2">
        <v>10.92</v>
      </c>
      <c r="Q216" s="2">
        <v>10.92</v>
      </c>
      <c r="R216" s="2">
        <v>7.0200000000000005</v>
      </c>
      <c r="S216" s="2">
        <v>7.0200000000000005</v>
      </c>
      <c r="T216" s="4">
        <v>0.39119543791981698</v>
      </c>
      <c r="U216" s="4">
        <v>0.39016235305931107</v>
      </c>
      <c r="V216" s="4">
        <v>0.38855311452832997</v>
      </c>
      <c r="W216" s="4">
        <v>0.36629559620032237</v>
      </c>
      <c r="X216" s="4">
        <v>0.4858885367258548</v>
      </c>
      <c r="Y216" s="4">
        <v>0.48455455378476253</v>
      </c>
    </row>
    <row r="217" spans="1:25" x14ac:dyDescent="0.3">
      <c r="A217" s="1">
        <v>52536</v>
      </c>
      <c r="B217" s="2">
        <v>6.7655000686645508</v>
      </c>
      <c r="C217" s="2">
        <v>6.7014999389648438</v>
      </c>
      <c r="D217" s="2">
        <v>6.6027499437332153</v>
      </c>
      <c r="E217" s="2">
        <v>6.1232500076293945</v>
      </c>
      <c r="F217" s="2">
        <v>4.9124999046325684</v>
      </c>
      <c r="G217" s="2">
        <v>4.8715000152587891</v>
      </c>
      <c r="H217" s="2">
        <v>21.84</v>
      </c>
      <c r="I217" s="2">
        <v>21.84</v>
      </c>
      <c r="J217" s="2">
        <v>21.84</v>
      </c>
      <c r="K217" s="2">
        <v>21.84</v>
      </c>
      <c r="L217" s="2">
        <v>14.040000000000001</v>
      </c>
      <c r="M217" s="2">
        <v>14.040000000000001</v>
      </c>
      <c r="N217" s="2">
        <v>10.92</v>
      </c>
      <c r="O217" s="2">
        <v>10.92</v>
      </c>
      <c r="P217" s="2">
        <v>10.92</v>
      </c>
      <c r="Q217" s="2">
        <v>10.92</v>
      </c>
      <c r="R217" s="2">
        <v>7.0200000000000005</v>
      </c>
      <c r="S217" s="2">
        <v>7.0200000000000005</v>
      </c>
      <c r="T217" s="4">
        <v>0.39119543791981698</v>
      </c>
      <c r="U217" s="4">
        <v>0.39016235305931107</v>
      </c>
      <c r="V217" s="4">
        <v>0.38855311452832997</v>
      </c>
      <c r="W217" s="4">
        <v>0.36629559620032237</v>
      </c>
      <c r="X217" s="4">
        <v>0.4858885367258548</v>
      </c>
      <c r="Y217" s="4">
        <v>0.48455455378476253</v>
      </c>
    </row>
    <row r="218" spans="1:25" x14ac:dyDescent="0.3">
      <c r="A218" s="1">
        <v>52566</v>
      </c>
      <c r="B218" s="2">
        <v>6.6195000410079956</v>
      </c>
      <c r="C218" s="2">
        <v>6.5764999389648438</v>
      </c>
      <c r="D218" s="2">
        <v>6.5097500085830688</v>
      </c>
      <c r="E218" s="2">
        <v>6.0732498168945313</v>
      </c>
      <c r="F218" s="2">
        <v>4.8945001363754272</v>
      </c>
      <c r="G218" s="2">
        <v>4.8615001440048218</v>
      </c>
      <c r="H218" s="2">
        <v>21.84</v>
      </c>
      <c r="I218" s="2">
        <v>21.84</v>
      </c>
      <c r="J218" s="2">
        <v>21.84</v>
      </c>
      <c r="K218" s="2">
        <v>21.84</v>
      </c>
      <c r="L218" s="2">
        <v>14.040000000000001</v>
      </c>
      <c r="M218" s="2">
        <v>14.040000000000001</v>
      </c>
      <c r="N218" s="2">
        <v>10.92</v>
      </c>
      <c r="O218" s="2">
        <v>10.92</v>
      </c>
      <c r="P218" s="2">
        <v>10.92</v>
      </c>
      <c r="Q218" s="2">
        <v>10.92</v>
      </c>
      <c r="R218" s="2">
        <v>7.0200000000000005</v>
      </c>
      <c r="S218" s="2">
        <v>7.0200000000000005</v>
      </c>
      <c r="T218" s="4">
        <v>0.39119543791981698</v>
      </c>
      <c r="U218" s="4">
        <v>0.39016235305931107</v>
      </c>
      <c r="V218" s="4">
        <v>0.38855311452832997</v>
      </c>
      <c r="W218" s="4">
        <v>0.36629559620032237</v>
      </c>
      <c r="X218" s="4">
        <v>0.4858885367258548</v>
      </c>
      <c r="Y218" s="4">
        <v>0.48455455378476253</v>
      </c>
    </row>
    <row r="219" spans="1:25" x14ac:dyDescent="0.3">
      <c r="A219" s="1">
        <v>52597</v>
      </c>
      <c r="B219" s="2">
        <v>11.259624719619751</v>
      </c>
      <c r="C219" s="2">
        <v>11.240000009536743</v>
      </c>
      <c r="D219" s="2">
        <v>11.209625124931335</v>
      </c>
      <c r="E219" s="2">
        <v>10.65399968624115</v>
      </c>
      <c r="F219" s="2">
        <v>9.4161248207092285</v>
      </c>
      <c r="G219" s="2">
        <v>9.3945002555847168</v>
      </c>
      <c r="H219" s="2">
        <v>21.84</v>
      </c>
      <c r="I219" s="2">
        <v>21.84</v>
      </c>
      <c r="J219" s="2">
        <v>21.84</v>
      </c>
      <c r="K219" s="2">
        <v>21.84</v>
      </c>
      <c r="L219" s="2">
        <v>14.040000000000001</v>
      </c>
      <c r="M219" s="2">
        <v>14.040000000000001</v>
      </c>
      <c r="N219" s="2">
        <v>10.92</v>
      </c>
      <c r="O219" s="2">
        <v>10.92</v>
      </c>
      <c r="P219" s="2">
        <v>10.92</v>
      </c>
      <c r="Q219" s="2">
        <v>10.92</v>
      </c>
      <c r="R219" s="2">
        <v>7.0200000000000005</v>
      </c>
      <c r="S219" s="2">
        <v>7.0200000000000005</v>
      </c>
      <c r="T219" s="4">
        <v>0.39306223410680907</v>
      </c>
      <c r="U219" s="4">
        <v>0.39202771848920503</v>
      </c>
      <c r="V219" s="4">
        <v>0.39042086409852905</v>
      </c>
      <c r="W219" s="4">
        <v>0.36805030822717516</v>
      </c>
      <c r="X219" s="4">
        <v>0.48829683466175</v>
      </c>
      <c r="Y219" s="4">
        <v>0.48696359359470864</v>
      </c>
    </row>
    <row r="220" spans="1:25" x14ac:dyDescent="0.3">
      <c r="A220" s="1">
        <v>52628</v>
      </c>
      <c r="B220" s="2">
        <v>10.982374787330627</v>
      </c>
      <c r="C220" s="2">
        <v>11.005374550819397</v>
      </c>
      <c r="D220" s="2">
        <v>11.04075014591217</v>
      </c>
      <c r="E220" s="2">
        <v>10.541125059127808</v>
      </c>
      <c r="F220" s="2">
        <v>9.3715001344680786</v>
      </c>
      <c r="G220" s="2">
        <v>9.3705000877380371</v>
      </c>
      <c r="H220" s="2">
        <v>21.84</v>
      </c>
      <c r="I220" s="2">
        <v>21.84</v>
      </c>
      <c r="J220" s="2">
        <v>21.84</v>
      </c>
      <c r="K220" s="2">
        <v>21.84</v>
      </c>
      <c r="L220" s="2">
        <v>14.040000000000001</v>
      </c>
      <c r="M220" s="2">
        <v>14.040000000000001</v>
      </c>
      <c r="N220" s="2">
        <v>10.92</v>
      </c>
      <c r="O220" s="2">
        <v>10.92</v>
      </c>
      <c r="P220" s="2">
        <v>10.92</v>
      </c>
      <c r="Q220" s="2">
        <v>10.92</v>
      </c>
      <c r="R220" s="2">
        <v>7.0200000000000005</v>
      </c>
      <c r="S220" s="2">
        <v>7.0200000000000005</v>
      </c>
      <c r="T220" s="4">
        <v>0.39306223410680907</v>
      </c>
      <c r="U220" s="4">
        <v>0.39202771848920503</v>
      </c>
      <c r="V220" s="4">
        <v>0.39042086409852905</v>
      </c>
      <c r="W220" s="4">
        <v>0.36805030822717516</v>
      </c>
      <c r="X220" s="4">
        <v>0.48829683466175</v>
      </c>
      <c r="Y220" s="4">
        <v>0.48696359359470864</v>
      </c>
    </row>
    <row r="221" spans="1:25" x14ac:dyDescent="0.3">
      <c r="A221" s="1">
        <v>52657</v>
      </c>
      <c r="B221" s="2">
        <v>10.785000085830688</v>
      </c>
      <c r="C221" s="2">
        <v>10.836000084877014</v>
      </c>
      <c r="D221" s="2">
        <v>10.915000200271606</v>
      </c>
      <c r="E221" s="2">
        <v>10.459374785423279</v>
      </c>
      <c r="F221" s="2">
        <v>9.3351250886917114</v>
      </c>
      <c r="G221" s="2">
        <v>9.3495001792907715</v>
      </c>
      <c r="H221" s="2">
        <v>21.84</v>
      </c>
      <c r="I221" s="2">
        <v>21.84</v>
      </c>
      <c r="J221" s="2">
        <v>21.84</v>
      </c>
      <c r="K221" s="2">
        <v>21.84</v>
      </c>
      <c r="L221" s="2">
        <v>14.040000000000001</v>
      </c>
      <c r="M221" s="2">
        <v>14.040000000000001</v>
      </c>
      <c r="N221" s="2">
        <v>10.92</v>
      </c>
      <c r="O221" s="2">
        <v>10.92</v>
      </c>
      <c r="P221" s="2">
        <v>10.92</v>
      </c>
      <c r="Q221" s="2">
        <v>10.92</v>
      </c>
      <c r="R221" s="2">
        <v>7.0200000000000005</v>
      </c>
      <c r="S221" s="2">
        <v>7.0200000000000005</v>
      </c>
      <c r="T221" s="4">
        <v>0.39306223410680907</v>
      </c>
      <c r="U221" s="4">
        <v>0.39202771848920503</v>
      </c>
      <c r="V221" s="4">
        <v>0.39042086409852905</v>
      </c>
      <c r="W221" s="4">
        <v>0.36805030822717516</v>
      </c>
      <c r="X221" s="4">
        <v>0.48829683466175</v>
      </c>
      <c r="Y221" s="4">
        <v>0.48696359359470864</v>
      </c>
    </row>
    <row r="222" spans="1:25" x14ac:dyDescent="0.3">
      <c r="A222" s="1">
        <v>52688</v>
      </c>
      <c r="B222" s="2">
        <v>10.882000207901001</v>
      </c>
      <c r="C222" s="2">
        <v>10.916625261306763</v>
      </c>
      <c r="D222" s="2">
        <v>10.96999990940094</v>
      </c>
      <c r="E222" s="2">
        <v>10.479375243186951</v>
      </c>
      <c r="F222" s="2">
        <v>9.3355002403259277</v>
      </c>
      <c r="G222" s="2">
        <v>9.3451253175735474</v>
      </c>
      <c r="H222" s="2">
        <v>21.84</v>
      </c>
      <c r="I222" s="2">
        <v>21.84</v>
      </c>
      <c r="J222" s="2">
        <v>21.84</v>
      </c>
      <c r="K222" s="2">
        <v>21.84</v>
      </c>
      <c r="L222" s="2">
        <v>14.040000000000001</v>
      </c>
      <c r="M222" s="2">
        <v>14.040000000000001</v>
      </c>
      <c r="N222" s="2">
        <v>10.92</v>
      </c>
      <c r="O222" s="2">
        <v>10.92</v>
      </c>
      <c r="P222" s="2">
        <v>10.92</v>
      </c>
      <c r="Q222" s="2">
        <v>10.92</v>
      </c>
      <c r="R222" s="2">
        <v>7.0200000000000005</v>
      </c>
      <c r="S222" s="2">
        <v>7.0200000000000005</v>
      </c>
      <c r="T222" s="4">
        <v>0.39306223410680907</v>
      </c>
      <c r="U222" s="4">
        <v>0.39202771848920503</v>
      </c>
      <c r="V222" s="4">
        <v>0.39042086409852905</v>
      </c>
      <c r="W222" s="4">
        <v>0.36805030822717516</v>
      </c>
      <c r="X222" s="4">
        <v>0.48829683466175</v>
      </c>
      <c r="Y222" s="4">
        <v>0.48696359359470864</v>
      </c>
    </row>
    <row r="223" spans="1:25" x14ac:dyDescent="0.3">
      <c r="A223" s="1">
        <v>52718</v>
      </c>
      <c r="B223" s="2">
        <v>11.10699999332428</v>
      </c>
      <c r="C223" s="2">
        <v>11.104999780654907</v>
      </c>
      <c r="D223" s="2">
        <v>11.101000070571899</v>
      </c>
      <c r="E223" s="2">
        <v>10.554375052452087</v>
      </c>
      <c r="F223" s="2">
        <v>9.3615002632141113</v>
      </c>
      <c r="G223" s="2">
        <v>9.358124852180481</v>
      </c>
      <c r="H223" s="2">
        <v>21.84</v>
      </c>
      <c r="I223" s="2">
        <v>21.84</v>
      </c>
      <c r="J223" s="2">
        <v>21.84</v>
      </c>
      <c r="K223" s="2">
        <v>21.84</v>
      </c>
      <c r="L223" s="2">
        <v>14.040000000000001</v>
      </c>
      <c r="M223" s="2">
        <v>14.040000000000001</v>
      </c>
      <c r="N223" s="2">
        <v>10.92</v>
      </c>
      <c r="O223" s="2">
        <v>10.92</v>
      </c>
      <c r="P223" s="2">
        <v>10.92</v>
      </c>
      <c r="Q223" s="2">
        <v>10.92</v>
      </c>
      <c r="R223" s="2">
        <v>7.0200000000000005</v>
      </c>
      <c r="S223" s="2">
        <v>7.0200000000000005</v>
      </c>
      <c r="T223" s="4">
        <v>0.39306223410680907</v>
      </c>
      <c r="U223" s="4">
        <v>0.39202771848920503</v>
      </c>
      <c r="V223" s="4">
        <v>0.39042086409852905</v>
      </c>
      <c r="W223" s="4">
        <v>0.36805030822717516</v>
      </c>
      <c r="X223" s="4">
        <v>0.48829683466175</v>
      </c>
      <c r="Y223" s="4">
        <v>0.48696359359470864</v>
      </c>
    </row>
    <row r="224" spans="1:25" x14ac:dyDescent="0.3">
      <c r="A224" s="1">
        <v>52749</v>
      </c>
      <c r="B224" s="2">
        <v>5.7778751850128174</v>
      </c>
      <c r="C224" s="2">
        <v>5.7554998993873596</v>
      </c>
      <c r="D224" s="2">
        <v>5.7208750247955322</v>
      </c>
      <c r="E224" s="2">
        <v>5.328874945640564</v>
      </c>
      <c r="F224" s="2">
        <v>4.2101250290870667</v>
      </c>
      <c r="G224" s="2">
        <v>4.1961250901222229</v>
      </c>
      <c r="H224" s="2">
        <v>21.84</v>
      </c>
      <c r="I224" s="2">
        <v>21.84</v>
      </c>
      <c r="J224" s="2">
        <v>21.84</v>
      </c>
      <c r="K224" s="2">
        <v>21.84</v>
      </c>
      <c r="L224" s="2">
        <v>14.040000000000001</v>
      </c>
      <c r="M224" s="2">
        <v>14.040000000000001</v>
      </c>
      <c r="N224" s="2">
        <v>10.92</v>
      </c>
      <c r="O224" s="2">
        <v>10.92</v>
      </c>
      <c r="P224" s="2">
        <v>10.92</v>
      </c>
      <c r="Q224" s="2">
        <v>10.92</v>
      </c>
      <c r="R224" s="2">
        <v>7.0200000000000005</v>
      </c>
      <c r="S224" s="2">
        <v>7.0200000000000005</v>
      </c>
      <c r="T224" s="4">
        <v>0.39306223410680907</v>
      </c>
      <c r="U224" s="4">
        <v>0.39202771848920503</v>
      </c>
      <c r="V224" s="4">
        <v>0.39042086409852905</v>
      </c>
      <c r="W224" s="4">
        <v>0.36805030822717516</v>
      </c>
      <c r="X224" s="4">
        <v>0.48829683466175</v>
      </c>
      <c r="Y224" s="4">
        <v>0.48696359359470864</v>
      </c>
    </row>
    <row r="225" spans="1:25" x14ac:dyDescent="0.3">
      <c r="A225" s="1">
        <v>52779</v>
      </c>
      <c r="B225" s="2">
        <v>8.3107501268386841</v>
      </c>
      <c r="C225" s="2">
        <v>8.280750036239624</v>
      </c>
      <c r="D225" s="2">
        <v>8.2343747615814209</v>
      </c>
      <c r="E225" s="2">
        <v>7.7816250920295715</v>
      </c>
      <c r="F225" s="2">
        <v>6.602124810218811</v>
      </c>
      <c r="G225" s="2">
        <v>6.5831252336502075</v>
      </c>
      <c r="H225" s="2">
        <v>21.84</v>
      </c>
      <c r="I225" s="2">
        <v>21.84</v>
      </c>
      <c r="J225" s="2">
        <v>21.84</v>
      </c>
      <c r="K225" s="2">
        <v>21.84</v>
      </c>
      <c r="L225" s="2">
        <v>14.040000000000001</v>
      </c>
      <c r="M225" s="2">
        <v>14.040000000000001</v>
      </c>
      <c r="N225" s="2">
        <v>10.92</v>
      </c>
      <c r="O225" s="2">
        <v>10.92</v>
      </c>
      <c r="P225" s="2">
        <v>10.92</v>
      </c>
      <c r="Q225" s="2">
        <v>10.92</v>
      </c>
      <c r="R225" s="2">
        <v>7.0200000000000005</v>
      </c>
      <c r="S225" s="2">
        <v>7.0200000000000005</v>
      </c>
      <c r="T225" s="4">
        <v>0.39306223410680907</v>
      </c>
      <c r="U225" s="4">
        <v>0.39202771848920503</v>
      </c>
      <c r="V225" s="4">
        <v>0.39042086409852905</v>
      </c>
      <c r="W225" s="4">
        <v>0.36805030822717516</v>
      </c>
      <c r="X225" s="4">
        <v>0.48829683466175</v>
      </c>
      <c r="Y225" s="4">
        <v>0.48696359359470864</v>
      </c>
    </row>
    <row r="226" spans="1:25" x14ac:dyDescent="0.3">
      <c r="A226" s="1">
        <v>52810</v>
      </c>
      <c r="B226" s="2">
        <v>6.7141250967979431</v>
      </c>
      <c r="C226" s="2">
        <v>6.6607499718666077</v>
      </c>
      <c r="D226" s="2">
        <v>6.5781249403953552</v>
      </c>
      <c r="E226" s="2">
        <v>6.0983748435974121</v>
      </c>
      <c r="F226" s="2">
        <v>4.911250114440918</v>
      </c>
      <c r="G226" s="2">
        <v>4.8786250948905945</v>
      </c>
      <c r="H226" s="2">
        <v>21.84</v>
      </c>
      <c r="I226" s="2">
        <v>21.84</v>
      </c>
      <c r="J226" s="2">
        <v>21.84</v>
      </c>
      <c r="K226" s="2">
        <v>21.84</v>
      </c>
      <c r="L226" s="2">
        <v>14.040000000000001</v>
      </c>
      <c r="M226" s="2">
        <v>14.040000000000001</v>
      </c>
      <c r="N226" s="2">
        <v>10.92</v>
      </c>
      <c r="O226" s="2">
        <v>10.92</v>
      </c>
      <c r="P226" s="2">
        <v>10.92</v>
      </c>
      <c r="Q226" s="2">
        <v>10.92</v>
      </c>
      <c r="R226" s="2">
        <v>7.0200000000000005</v>
      </c>
      <c r="S226" s="2">
        <v>7.0200000000000005</v>
      </c>
      <c r="T226" s="4">
        <v>0.39306223410680907</v>
      </c>
      <c r="U226" s="4">
        <v>0.39202771848920503</v>
      </c>
      <c r="V226" s="4">
        <v>0.39042086409852905</v>
      </c>
      <c r="W226" s="4">
        <v>0.36805030822717516</v>
      </c>
      <c r="X226" s="4">
        <v>0.48829683466175</v>
      </c>
      <c r="Y226" s="4">
        <v>0.48696359359470864</v>
      </c>
    </row>
    <row r="227" spans="1:25" x14ac:dyDescent="0.3">
      <c r="A227" s="1">
        <v>52841</v>
      </c>
      <c r="B227" s="2">
        <v>6.8377500176429749</v>
      </c>
      <c r="C227" s="2">
        <v>6.7683749794960022</v>
      </c>
      <c r="D227" s="2">
        <v>6.6607499718666077</v>
      </c>
      <c r="E227" s="2">
        <v>6.1343750953674316</v>
      </c>
      <c r="F227" s="2">
        <v>4.9252500534057617</v>
      </c>
      <c r="G227" s="2">
        <v>4.8862500190734863</v>
      </c>
      <c r="H227" s="2">
        <v>21.84</v>
      </c>
      <c r="I227" s="2">
        <v>21.84</v>
      </c>
      <c r="J227" s="2">
        <v>21.84</v>
      </c>
      <c r="K227" s="2">
        <v>21.84</v>
      </c>
      <c r="L227" s="2">
        <v>14.040000000000001</v>
      </c>
      <c r="M227" s="2">
        <v>14.040000000000001</v>
      </c>
      <c r="N227" s="2">
        <v>10.92</v>
      </c>
      <c r="O227" s="2">
        <v>10.92</v>
      </c>
      <c r="P227" s="2">
        <v>10.92</v>
      </c>
      <c r="Q227" s="2">
        <v>10.92</v>
      </c>
      <c r="R227" s="2">
        <v>7.0200000000000005</v>
      </c>
      <c r="S227" s="2">
        <v>7.0200000000000005</v>
      </c>
      <c r="T227" s="4">
        <v>0.39306223410680907</v>
      </c>
      <c r="U227" s="4">
        <v>0.39202771848920503</v>
      </c>
      <c r="V227" s="4">
        <v>0.39042086409852905</v>
      </c>
      <c r="W227" s="4">
        <v>0.36805030822717516</v>
      </c>
      <c r="X227" s="4">
        <v>0.48829683466175</v>
      </c>
      <c r="Y227" s="4">
        <v>0.48696359359470864</v>
      </c>
    </row>
    <row r="228" spans="1:25" x14ac:dyDescent="0.3">
      <c r="A228" s="1">
        <v>52871</v>
      </c>
      <c r="B228" s="2">
        <v>6.9037500023841858</v>
      </c>
      <c r="C228" s="2">
        <v>6.8277499675750732</v>
      </c>
      <c r="D228" s="2">
        <v>6.7097499370574951</v>
      </c>
      <c r="E228" s="2">
        <v>6.1663751602172852</v>
      </c>
      <c r="F228" s="2">
        <v>4.9372501373291016</v>
      </c>
      <c r="G228" s="2">
        <v>4.8932499885559082</v>
      </c>
      <c r="H228" s="2">
        <v>21.84</v>
      </c>
      <c r="I228" s="2">
        <v>21.84</v>
      </c>
      <c r="J228" s="2">
        <v>21.84</v>
      </c>
      <c r="K228" s="2">
        <v>21.84</v>
      </c>
      <c r="L228" s="2">
        <v>14.040000000000001</v>
      </c>
      <c r="M228" s="2">
        <v>14.040000000000001</v>
      </c>
      <c r="N228" s="2">
        <v>10.92</v>
      </c>
      <c r="O228" s="2">
        <v>10.92</v>
      </c>
      <c r="P228" s="2">
        <v>10.92</v>
      </c>
      <c r="Q228" s="2">
        <v>10.92</v>
      </c>
      <c r="R228" s="2">
        <v>7.0200000000000005</v>
      </c>
      <c r="S228" s="2">
        <v>7.0200000000000005</v>
      </c>
      <c r="T228" s="4">
        <v>0.39306223410680907</v>
      </c>
      <c r="U228" s="4">
        <v>0.39202771848920503</v>
      </c>
      <c r="V228" s="4">
        <v>0.39042086409852905</v>
      </c>
      <c r="W228" s="4">
        <v>0.36805030822717516</v>
      </c>
      <c r="X228" s="4">
        <v>0.48829683466175</v>
      </c>
      <c r="Y228" s="4">
        <v>0.48696359359470864</v>
      </c>
    </row>
    <row r="229" spans="1:25" x14ac:dyDescent="0.3">
      <c r="A229" s="1">
        <v>52902</v>
      </c>
      <c r="B229" s="2">
        <v>6.7997500896453857</v>
      </c>
      <c r="C229" s="2">
        <v>6.7357499599456787</v>
      </c>
      <c r="D229" s="2">
        <v>6.6371249556541443</v>
      </c>
      <c r="E229" s="2">
        <v>6.1553750038146973</v>
      </c>
      <c r="F229" s="2">
        <v>4.9402499198913574</v>
      </c>
      <c r="G229" s="2">
        <v>4.8992500305175781</v>
      </c>
      <c r="H229" s="2">
        <v>21.84</v>
      </c>
      <c r="I229" s="2">
        <v>21.84</v>
      </c>
      <c r="J229" s="2">
        <v>21.84</v>
      </c>
      <c r="K229" s="2">
        <v>21.84</v>
      </c>
      <c r="L229" s="2">
        <v>14.040000000000001</v>
      </c>
      <c r="M229" s="2">
        <v>14.040000000000001</v>
      </c>
      <c r="N229" s="2">
        <v>10.92</v>
      </c>
      <c r="O229" s="2">
        <v>10.92</v>
      </c>
      <c r="P229" s="2">
        <v>10.92</v>
      </c>
      <c r="Q229" s="2">
        <v>10.92</v>
      </c>
      <c r="R229" s="2">
        <v>7.0200000000000005</v>
      </c>
      <c r="S229" s="2">
        <v>7.0200000000000005</v>
      </c>
      <c r="T229" s="4">
        <v>0.39306223410680907</v>
      </c>
      <c r="U229" s="4">
        <v>0.39202771848920503</v>
      </c>
      <c r="V229" s="4">
        <v>0.39042086409852905</v>
      </c>
      <c r="W229" s="4">
        <v>0.36805030822717516</v>
      </c>
      <c r="X229" s="4">
        <v>0.48829683466175</v>
      </c>
      <c r="Y229" s="4">
        <v>0.48696359359470864</v>
      </c>
    </row>
    <row r="230" spans="1:25" x14ac:dyDescent="0.3">
      <c r="A230" s="1">
        <v>52932</v>
      </c>
      <c r="B230" s="2">
        <v>6.6537500023841858</v>
      </c>
      <c r="C230" s="2">
        <v>6.6107499599456787</v>
      </c>
      <c r="D230" s="2">
        <v>6.5441250205039978</v>
      </c>
      <c r="E230" s="2">
        <v>6.105374813079834</v>
      </c>
      <c r="F230" s="2">
        <v>4.9222500920295715</v>
      </c>
      <c r="G230" s="2">
        <v>4.8892500996589661</v>
      </c>
      <c r="H230" s="2">
        <v>21.84</v>
      </c>
      <c r="I230" s="2">
        <v>21.84</v>
      </c>
      <c r="J230" s="2">
        <v>21.84</v>
      </c>
      <c r="K230" s="2">
        <v>21.84</v>
      </c>
      <c r="L230" s="2">
        <v>14.040000000000001</v>
      </c>
      <c r="M230" s="2">
        <v>14.040000000000001</v>
      </c>
      <c r="N230" s="2">
        <v>10.92</v>
      </c>
      <c r="O230" s="2">
        <v>10.92</v>
      </c>
      <c r="P230" s="2">
        <v>10.92</v>
      </c>
      <c r="Q230" s="2">
        <v>10.92</v>
      </c>
      <c r="R230" s="2">
        <v>7.0200000000000005</v>
      </c>
      <c r="S230" s="2">
        <v>7.0200000000000005</v>
      </c>
      <c r="T230" s="4">
        <v>0.39306223410680907</v>
      </c>
      <c r="U230" s="4">
        <v>0.39202771848920503</v>
      </c>
      <c r="V230" s="4">
        <v>0.39042086409852905</v>
      </c>
      <c r="W230" s="4">
        <v>0.36805030822717516</v>
      </c>
      <c r="X230" s="4">
        <v>0.48829683466175</v>
      </c>
      <c r="Y230" s="4">
        <v>0.48696359359470864</v>
      </c>
    </row>
    <row r="231" spans="1:25" x14ac:dyDescent="0.3">
      <c r="A231" s="1">
        <v>52963</v>
      </c>
      <c r="B231" s="2">
        <v>11.309499740600586</v>
      </c>
      <c r="C231" s="2">
        <v>11.289999961853027</v>
      </c>
      <c r="D231" s="2">
        <v>11.259500026702881</v>
      </c>
      <c r="E231" s="2">
        <v>10.700999736785889</v>
      </c>
      <c r="F231" s="2">
        <v>9.4584999084472656</v>
      </c>
      <c r="G231" s="2">
        <v>9.4370002746582031</v>
      </c>
      <c r="H231" s="2">
        <v>21.84</v>
      </c>
      <c r="I231" s="2">
        <v>21.84</v>
      </c>
      <c r="J231" s="2">
        <v>21.84</v>
      </c>
      <c r="K231" s="2">
        <v>21.84</v>
      </c>
      <c r="L231" s="2">
        <v>14.040000000000001</v>
      </c>
      <c r="M231" s="2">
        <v>14.040000000000001</v>
      </c>
      <c r="N231" s="2">
        <v>10.92</v>
      </c>
      <c r="O231" s="2">
        <v>10.92</v>
      </c>
      <c r="P231" s="2">
        <v>10.92</v>
      </c>
      <c r="Q231" s="2">
        <v>10.92</v>
      </c>
      <c r="R231" s="2">
        <v>7.0200000000000005</v>
      </c>
      <c r="S231" s="2">
        <v>7.0200000000000005</v>
      </c>
      <c r="T231" s="4">
        <v>0.39492903029380116</v>
      </c>
      <c r="U231" s="4">
        <v>0.39389308391909894</v>
      </c>
      <c r="V231" s="4">
        <v>0.39228861366872825</v>
      </c>
      <c r="W231" s="4">
        <v>0.36980502025402801</v>
      </c>
      <c r="X231" s="4">
        <v>0.4907051325976452</v>
      </c>
      <c r="Y231" s="4">
        <v>0.48937263340465476</v>
      </c>
    </row>
    <row r="232" spans="1:25" x14ac:dyDescent="0.3">
      <c r="A232" s="1">
        <v>52994</v>
      </c>
      <c r="B232" s="2">
        <v>11.03249979019165</v>
      </c>
      <c r="C232" s="2">
        <v>11.05549955368042</v>
      </c>
      <c r="D232" s="2">
        <v>11.091000080108643</v>
      </c>
      <c r="E232" s="2">
        <v>10.588500022888184</v>
      </c>
      <c r="F232" s="2">
        <v>9.4140000343322754</v>
      </c>
      <c r="G232" s="2">
        <v>9.4130001068115234</v>
      </c>
      <c r="H232" s="2">
        <v>21.84</v>
      </c>
      <c r="I232" s="2">
        <v>21.84</v>
      </c>
      <c r="J232" s="2">
        <v>21.84</v>
      </c>
      <c r="K232" s="2">
        <v>21.84</v>
      </c>
      <c r="L232" s="2">
        <v>14.040000000000001</v>
      </c>
      <c r="M232" s="2">
        <v>14.040000000000001</v>
      </c>
      <c r="N232" s="2">
        <v>10.92</v>
      </c>
      <c r="O232" s="2">
        <v>10.92</v>
      </c>
      <c r="P232" s="2">
        <v>10.92</v>
      </c>
      <c r="Q232" s="2">
        <v>10.92</v>
      </c>
      <c r="R232" s="2">
        <v>7.0200000000000005</v>
      </c>
      <c r="S232" s="2">
        <v>7.0200000000000005</v>
      </c>
      <c r="T232" s="4">
        <v>0.39492903029380116</v>
      </c>
      <c r="U232" s="4">
        <v>0.39389308391909894</v>
      </c>
      <c r="V232" s="4">
        <v>0.39228861366872825</v>
      </c>
      <c r="W232" s="4">
        <v>0.36980502025402801</v>
      </c>
      <c r="X232" s="4">
        <v>0.4907051325976452</v>
      </c>
      <c r="Y232" s="4">
        <v>0.48937263340465476</v>
      </c>
    </row>
    <row r="233" spans="1:25" x14ac:dyDescent="0.3">
      <c r="A233" s="1">
        <v>53022</v>
      </c>
      <c r="B233" s="2">
        <v>10.835000038146973</v>
      </c>
      <c r="C233" s="2">
        <v>10.886000156402588</v>
      </c>
      <c r="D233" s="2">
        <v>10.965000152587891</v>
      </c>
      <c r="E233" s="2">
        <v>10.506499767303467</v>
      </c>
      <c r="F233" s="2">
        <v>9.377500057220459</v>
      </c>
      <c r="G233" s="2">
        <v>9.3920001983642578</v>
      </c>
      <c r="H233" s="2">
        <v>21.84</v>
      </c>
      <c r="I233" s="2">
        <v>21.84</v>
      </c>
      <c r="J233" s="2">
        <v>21.84</v>
      </c>
      <c r="K233" s="2">
        <v>21.84</v>
      </c>
      <c r="L233" s="2">
        <v>14.040000000000001</v>
      </c>
      <c r="M233" s="2">
        <v>14.040000000000001</v>
      </c>
      <c r="N233" s="2">
        <v>10.92</v>
      </c>
      <c r="O233" s="2">
        <v>10.92</v>
      </c>
      <c r="P233" s="2">
        <v>10.92</v>
      </c>
      <c r="Q233" s="2">
        <v>10.92</v>
      </c>
      <c r="R233" s="2">
        <v>7.0200000000000005</v>
      </c>
      <c r="S233" s="2">
        <v>7.0200000000000005</v>
      </c>
      <c r="T233" s="4">
        <v>0.39492903029380116</v>
      </c>
      <c r="U233" s="4">
        <v>0.39389308391909894</v>
      </c>
      <c r="V233" s="4">
        <v>0.39228861366872825</v>
      </c>
      <c r="W233" s="4">
        <v>0.36980502025402801</v>
      </c>
      <c r="X233" s="4">
        <v>0.4907051325976452</v>
      </c>
      <c r="Y233" s="4">
        <v>0.48937263340465476</v>
      </c>
    </row>
    <row r="234" spans="1:25" x14ac:dyDescent="0.3">
      <c r="A234" s="1">
        <v>53053</v>
      </c>
      <c r="B234" s="2">
        <v>10.932000160217285</v>
      </c>
      <c r="C234" s="2">
        <v>10.966500282287598</v>
      </c>
      <c r="D234" s="2">
        <v>11.019999980926514</v>
      </c>
      <c r="E234" s="2">
        <v>10.526500225067139</v>
      </c>
      <c r="F234" s="2">
        <v>9.3780002593994141</v>
      </c>
      <c r="G234" s="2">
        <v>9.3875002861022949</v>
      </c>
      <c r="H234" s="2">
        <v>21.84</v>
      </c>
      <c r="I234" s="2">
        <v>21.84</v>
      </c>
      <c r="J234" s="2">
        <v>21.84</v>
      </c>
      <c r="K234" s="2">
        <v>21.84</v>
      </c>
      <c r="L234" s="2">
        <v>14.040000000000001</v>
      </c>
      <c r="M234" s="2">
        <v>14.040000000000001</v>
      </c>
      <c r="N234" s="2">
        <v>10.92</v>
      </c>
      <c r="O234" s="2">
        <v>10.92</v>
      </c>
      <c r="P234" s="2">
        <v>10.92</v>
      </c>
      <c r="Q234" s="2">
        <v>10.92</v>
      </c>
      <c r="R234" s="2">
        <v>7.0200000000000005</v>
      </c>
      <c r="S234" s="2">
        <v>7.0200000000000005</v>
      </c>
      <c r="T234" s="4">
        <v>0.39492903029380116</v>
      </c>
      <c r="U234" s="4">
        <v>0.39389308391909894</v>
      </c>
      <c r="V234" s="4">
        <v>0.39228861366872825</v>
      </c>
      <c r="W234" s="4">
        <v>0.36980502025402801</v>
      </c>
      <c r="X234" s="4">
        <v>0.4907051325976452</v>
      </c>
      <c r="Y234" s="4">
        <v>0.48937263340465476</v>
      </c>
    </row>
    <row r="235" spans="1:25" x14ac:dyDescent="0.3">
      <c r="A235" s="1">
        <v>53083</v>
      </c>
      <c r="B235" s="2">
        <v>11.157000064849854</v>
      </c>
      <c r="C235" s="2">
        <v>11.154999732971191</v>
      </c>
      <c r="D235" s="2">
        <v>11.151000022888184</v>
      </c>
      <c r="E235" s="2">
        <v>10.601500034332275</v>
      </c>
      <c r="F235" s="2">
        <v>9.4040002822875977</v>
      </c>
      <c r="G235" s="2">
        <v>9.4004998207092285</v>
      </c>
      <c r="H235" s="2">
        <v>21.84</v>
      </c>
      <c r="I235" s="2">
        <v>21.84</v>
      </c>
      <c r="J235" s="2">
        <v>21.84</v>
      </c>
      <c r="K235" s="2">
        <v>21.84</v>
      </c>
      <c r="L235" s="2">
        <v>14.040000000000001</v>
      </c>
      <c r="M235" s="2">
        <v>14.040000000000001</v>
      </c>
      <c r="N235" s="2">
        <v>10.92</v>
      </c>
      <c r="O235" s="2">
        <v>10.92</v>
      </c>
      <c r="P235" s="2">
        <v>10.92</v>
      </c>
      <c r="Q235" s="2">
        <v>10.92</v>
      </c>
      <c r="R235" s="2">
        <v>7.0200000000000005</v>
      </c>
      <c r="S235" s="2">
        <v>7.0200000000000005</v>
      </c>
      <c r="T235" s="4">
        <v>0.39492903029380116</v>
      </c>
      <c r="U235" s="4">
        <v>0.39389308391909894</v>
      </c>
      <c r="V235" s="4">
        <v>0.39228861366872825</v>
      </c>
      <c r="W235" s="4">
        <v>0.36980502025402801</v>
      </c>
      <c r="X235" s="4">
        <v>0.4907051325976452</v>
      </c>
      <c r="Y235" s="4">
        <v>0.48937263340465476</v>
      </c>
    </row>
    <row r="236" spans="1:25" x14ac:dyDescent="0.3">
      <c r="A236" s="1">
        <v>53114</v>
      </c>
      <c r="B236" s="2">
        <v>5.8035001754760742</v>
      </c>
      <c r="C236" s="2">
        <v>5.7809998989105225</v>
      </c>
      <c r="D236" s="2">
        <v>5.7465000152587891</v>
      </c>
      <c r="E236" s="2">
        <v>5.3524999618530273</v>
      </c>
      <c r="F236" s="2">
        <v>4.2295000553131104</v>
      </c>
      <c r="G236" s="2">
        <v>4.2155001163482666</v>
      </c>
      <c r="H236" s="2">
        <v>21.84</v>
      </c>
      <c r="I236" s="2">
        <v>21.84</v>
      </c>
      <c r="J236" s="2">
        <v>21.84</v>
      </c>
      <c r="K236" s="2">
        <v>21.84</v>
      </c>
      <c r="L236" s="2">
        <v>14.040000000000001</v>
      </c>
      <c r="M236" s="2">
        <v>14.040000000000001</v>
      </c>
      <c r="N236" s="2">
        <v>10.92</v>
      </c>
      <c r="O236" s="2">
        <v>10.92</v>
      </c>
      <c r="P236" s="2">
        <v>10.92</v>
      </c>
      <c r="Q236" s="2">
        <v>10.92</v>
      </c>
      <c r="R236" s="2">
        <v>7.0200000000000005</v>
      </c>
      <c r="S236" s="2">
        <v>7.0200000000000005</v>
      </c>
      <c r="T236" s="4">
        <v>0.39492903029380116</v>
      </c>
      <c r="U236" s="4">
        <v>0.39389308391909894</v>
      </c>
      <c r="V236" s="4">
        <v>0.39228861366872825</v>
      </c>
      <c r="W236" s="4">
        <v>0.36980502025402801</v>
      </c>
      <c r="X236" s="4">
        <v>0.4907051325976452</v>
      </c>
      <c r="Y236" s="4">
        <v>0.48937263340465476</v>
      </c>
    </row>
    <row r="237" spans="1:25" x14ac:dyDescent="0.3">
      <c r="A237" s="1">
        <v>53144</v>
      </c>
      <c r="B237" s="2">
        <v>8.3530001640319824</v>
      </c>
      <c r="C237" s="2">
        <v>8.3229999542236328</v>
      </c>
      <c r="D237" s="2">
        <v>8.2764997482299805</v>
      </c>
      <c r="E237" s="2">
        <v>7.8215000629425049</v>
      </c>
      <c r="F237" s="2">
        <v>6.6374998092651367</v>
      </c>
      <c r="G237" s="2">
        <v>6.6185002326965332</v>
      </c>
      <c r="H237" s="2">
        <v>21.84</v>
      </c>
      <c r="I237" s="2">
        <v>21.84</v>
      </c>
      <c r="J237" s="2">
        <v>21.84</v>
      </c>
      <c r="K237" s="2">
        <v>21.84</v>
      </c>
      <c r="L237" s="2">
        <v>14.040000000000001</v>
      </c>
      <c r="M237" s="2">
        <v>14.040000000000001</v>
      </c>
      <c r="N237" s="2">
        <v>10.92</v>
      </c>
      <c r="O237" s="2">
        <v>10.92</v>
      </c>
      <c r="P237" s="2">
        <v>10.92</v>
      </c>
      <c r="Q237" s="2">
        <v>10.92</v>
      </c>
      <c r="R237" s="2">
        <v>7.0200000000000005</v>
      </c>
      <c r="S237" s="2">
        <v>7.0200000000000005</v>
      </c>
      <c r="T237" s="4">
        <v>0.39492903029380116</v>
      </c>
      <c r="U237" s="4">
        <v>0.39389308391909894</v>
      </c>
      <c r="V237" s="4">
        <v>0.39228861366872825</v>
      </c>
      <c r="W237" s="4">
        <v>0.36980502025402801</v>
      </c>
      <c r="X237" s="4">
        <v>0.4907051325976452</v>
      </c>
      <c r="Y237" s="4">
        <v>0.48937263340465476</v>
      </c>
    </row>
    <row r="238" spans="1:25" x14ac:dyDescent="0.3">
      <c r="A238" s="1">
        <v>53175</v>
      </c>
      <c r="B238" s="2">
        <v>6.7485001087188721</v>
      </c>
      <c r="C238" s="2">
        <v>6.6949999332427979</v>
      </c>
      <c r="D238" s="2">
        <v>6.6124999523162842</v>
      </c>
      <c r="E238" s="2">
        <v>6.1304998397827148</v>
      </c>
      <c r="F238" s="2">
        <v>4.939000129699707</v>
      </c>
      <c r="G238" s="2">
        <v>4.9065001010894775</v>
      </c>
      <c r="H238" s="2">
        <v>21.84</v>
      </c>
      <c r="I238" s="2">
        <v>21.84</v>
      </c>
      <c r="J238" s="2">
        <v>21.84</v>
      </c>
      <c r="K238" s="2">
        <v>21.84</v>
      </c>
      <c r="L238" s="2">
        <v>14.040000000000001</v>
      </c>
      <c r="M238" s="2">
        <v>14.040000000000001</v>
      </c>
      <c r="N238" s="2">
        <v>10.92</v>
      </c>
      <c r="O238" s="2">
        <v>10.92</v>
      </c>
      <c r="P238" s="2">
        <v>10.92</v>
      </c>
      <c r="Q238" s="2">
        <v>10.92</v>
      </c>
      <c r="R238" s="2">
        <v>7.0200000000000005</v>
      </c>
      <c r="S238" s="2">
        <v>7.0200000000000005</v>
      </c>
      <c r="T238" s="4">
        <v>0.39492903029380116</v>
      </c>
      <c r="U238" s="4">
        <v>0.39389308391909894</v>
      </c>
      <c r="V238" s="4">
        <v>0.39228861366872825</v>
      </c>
      <c r="W238" s="4">
        <v>0.36980502025402801</v>
      </c>
      <c r="X238" s="4">
        <v>0.4907051325976452</v>
      </c>
      <c r="Y238" s="4">
        <v>0.48937263340465476</v>
      </c>
    </row>
    <row r="239" spans="1:25" x14ac:dyDescent="0.3">
      <c r="A239" s="1">
        <v>53206</v>
      </c>
      <c r="B239" s="2">
        <v>6.871999979019165</v>
      </c>
      <c r="C239" s="2">
        <v>6.8025000095367432</v>
      </c>
      <c r="D239" s="2">
        <v>6.6949999332427979</v>
      </c>
      <c r="E239" s="2">
        <v>6.1665000915527344</v>
      </c>
      <c r="F239" s="2">
        <v>4.9530000686645508</v>
      </c>
      <c r="G239" s="2">
        <v>4.9140000343322754</v>
      </c>
      <c r="H239" s="2">
        <v>21.84</v>
      </c>
      <c r="I239" s="2">
        <v>21.84</v>
      </c>
      <c r="J239" s="2">
        <v>21.84</v>
      </c>
      <c r="K239" s="2">
        <v>21.84</v>
      </c>
      <c r="L239" s="2">
        <v>14.040000000000001</v>
      </c>
      <c r="M239" s="2">
        <v>14.040000000000001</v>
      </c>
      <c r="N239" s="2">
        <v>10.92</v>
      </c>
      <c r="O239" s="2">
        <v>10.92</v>
      </c>
      <c r="P239" s="2">
        <v>10.92</v>
      </c>
      <c r="Q239" s="2">
        <v>10.92</v>
      </c>
      <c r="R239" s="2">
        <v>7.0200000000000005</v>
      </c>
      <c r="S239" s="2">
        <v>7.0200000000000005</v>
      </c>
      <c r="T239" s="4">
        <v>0.39492903029380116</v>
      </c>
      <c r="U239" s="4">
        <v>0.39389308391909894</v>
      </c>
      <c r="V239" s="4">
        <v>0.39228861366872825</v>
      </c>
      <c r="W239" s="4">
        <v>0.36980502025402801</v>
      </c>
      <c r="X239" s="4">
        <v>0.4907051325976452</v>
      </c>
      <c r="Y239" s="4">
        <v>0.48937263340465476</v>
      </c>
    </row>
    <row r="240" spans="1:25" x14ac:dyDescent="0.3">
      <c r="A240" s="1">
        <v>53236</v>
      </c>
      <c r="B240" s="2">
        <v>6.937999963760376</v>
      </c>
      <c r="C240" s="2">
        <v>6.8619999885559082</v>
      </c>
      <c r="D240" s="2">
        <v>6.7439999580383301</v>
      </c>
      <c r="E240" s="2">
        <v>6.1985001564025879</v>
      </c>
      <c r="F240" s="2">
        <v>4.9650001525878906</v>
      </c>
      <c r="G240" s="2">
        <v>4.9210000038146973</v>
      </c>
      <c r="H240" s="2">
        <v>21.84</v>
      </c>
      <c r="I240" s="2">
        <v>21.84</v>
      </c>
      <c r="J240" s="2">
        <v>21.84</v>
      </c>
      <c r="K240" s="2">
        <v>21.84</v>
      </c>
      <c r="L240" s="2">
        <v>14.040000000000001</v>
      </c>
      <c r="M240" s="2">
        <v>14.040000000000001</v>
      </c>
      <c r="N240" s="2">
        <v>10.92</v>
      </c>
      <c r="O240" s="2">
        <v>10.92</v>
      </c>
      <c r="P240" s="2">
        <v>10.92</v>
      </c>
      <c r="Q240" s="2">
        <v>10.92</v>
      </c>
      <c r="R240" s="2">
        <v>7.0200000000000005</v>
      </c>
      <c r="S240" s="2">
        <v>7.0200000000000005</v>
      </c>
      <c r="T240" s="4">
        <v>0.39492903029380116</v>
      </c>
      <c r="U240" s="4">
        <v>0.39389308391909894</v>
      </c>
      <c r="V240" s="4">
        <v>0.39228861366872825</v>
      </c>
      <c r="W240" s="4">
        <v>0.36980502025402801</v>
      </c>
      <c r="X240" s="4">
        <v>0.4907051325976452</v>
      </c>
      <c r="Y240" s="4">
        <v>0.48937263340465476</v>
      </c>
    </row>
    <row r="241" spans="1:25" x14ac:dyDescent="0.3">
      <c r="A241" s="1">
        <v>53267</v>
      </c>
      <c r="B241" s="2">
        <v>6.8340001106262207</v>
      </c>
      <c r="C241" s="2">
        <v>6.7699999809265137</v>
      </c>
      <c r="D241" s="2">
        <v>6.6714999675750732</v>
      </c>
      <c r="E241" s="2">
        <v>6.1875</v>
      </c>
      <c r="F241" s="2">
        <v>4.9679999351501465</v>
      </c>
      <c r="G241" s="2">
        <v>4.9270000457763672</v>
      </c>
      <c r="H241" s="2">
        <v>21.84</v>
      </c>
      <c r="I241" s="2">
        <v>21.84</v>
      </c>
      <c r="J241" s="2">
        <v>21.84</v>
      </c>
      <c r="K241" s="2">
        <v>21.84</v>
      </c>
      <c r="L241" s="2">
        <v>14.040000000000001</v>
      </c>
      <c r="M241" s="2">
        <v>14.040000000000001</v>
      </c>
      <c r="N241" s="2">
        <v>10.92</v>
      </c>
      <c r="O241" s="2">
        <v>10.92</v>
      </c>
      <c r="P241" s="2">
        <v>10.92</v>
      </c>
      <c r="Q241" s="2">
        <v>10.92</v>
      </c>
      <c r="R241" s="2">
        <v>7.0200000000000005</v>
      </c>
      <c r="S241" s="2">
        <v>7.0200000000000005</v>
      </c>
      <c r="T241" s="4">
        <v>0.39492903029380116</v>
      </c>
      <c r="U241" s="4">
        <v>0.39389308391909894</v>
      </c>
      <c r="V241" s="4">
        <v>0.39228861366872825</v>
      </c>
      <c r="W241" s="4">
        <v>0.36980502025402801</v>
      </c>
      <c r="X241" s="4">
        <v>0.4907051325976452</v>
      </c>
      <c r="Y241" s="4">
        <v>0.48937263340465476</v>
      </c>
    </row>
    <row r="242" spans="1:25" x14ac:dyDescent="0.3">
      <c r="A242" s="1">
        <v>53297</v>
      </c>
      <c r="B242" s="2">
        <v>6.687999963760376</v>
      </c>
      <c r="C242" s="2">
        <v>6.6449999809265137</v>
      </c>
      <c r="D242" s="2">
        <v>6.5785000324249268</v>
      </c>
      <c r="E242" s="2">
        <v>6.1374998092651367</v>
      </c>
      <c r="F242" s="2">
        <v>4.9500000476837158</v>
      </c>
      <c r="G242" s="2">
        <v>4.9170000553131104</v>
      </c>
      <c r="H242" s="2">
        <v>21.84</v>
      </c>
      <c r="I242" s="2">
        <v>21.84</v>
      </c>
      <c r="J242" s="2">
        <v>21.84</v>
      </c>
      <c r="K242" s="2">
        <v>21.84</v>
      </c>
      <c r="L242" s="2">
        <v>14.040000000000001</v>
      </c>
      <c r="M242" s="2">
        <v>14.040000000000001</v>
      </c>
      <c r="N242" s="2">
        <v>10.92</v>
      </c>
      <c r="O242" s="2">
        <v>10.92</v>
      </c>
      <c r="P242" s="2">
        <v>10.92</v>
      </c>
      <c r="Q242" s="2">
        <v>10.92</v>
      </c>
      <c r="R242" s="2">
        <v>7.0200000000000005</v>
      </c>
      <c r="S242" s="2">
        <v>7.0200000000000005</v>
      </c>
      <c r="T242" s="4">
        <v>0.39492903029380116</v>
      </c>
      <c r="U242" s="4">
        <v>0.39389308391909894</v>
      </c>
      <c r="V242" s="4">
        <v>0.39228861366872825</v>
      </c>
      <c r="W242" s="4">
        <v>0.36980502025402801</v>
      </c>
      <c r="X242" s="4">
        <v>0.4907051325976452</v>
      </c>
      <c r="Y242" s="4">
        <v>0.48937263340465476</v>
      </c>
    </row>
    <row r="243" spans="1:25" x14ac:dyDescent="0.3">
      <c r="A243" s="1">
        <v>53328</v>
      </c>
      <c r="B243" s="2">
        <v>11.359374761581421</v>
      </c>
      <c r="C243" s="2">
        <v>11.339999914169312</v>
      </c>
      <c r="D243" s="2">
        <v>11.309374928474426</v>
      </c>
      <c r="E243" s="2">
        <v>10.747999787330627</v>
      </c>
      <c r="F243" s="2">
        <v>9.5008749961853027</v>
      </c>
      <c r="G243" s="2">
        <v>9.4795002937316895</v>
      </c>
      <c r="H243" s="2">
        <v>21.84</v>
      </c>
      <c r="I243" s="2">
        <v>21.84</v>
      </c>
      <c r="J243" s="2">
        <v>21.84</v>
      </c>
      <c r="K243" s="2">
        <v>21.84</v>
      </c>
      <c r="L243" s="2">
        <v>14.040000000000001</v>
      </c>
      <c r="M243" s="2">
        <v>14.040000000000001</v>
      </c>
      <c r="N243" s="2">
        <v>10.92</v>
      </c>
      <c r="O243" s="2">
        <v>10.92</v>
      </c>
      <c r="P243" s="2">
        <v>10.92</v>
      </c>
      <c r="Q243" s="2">
        <v>10.92</v>
      </c>
      <c r="R243" s="2">
        <v>7.0200000000000005</v>
      </c>
      <c r="S243" s="2">
        <v>7.0200000000000005</v>
      </c>
      <c r="T243" s="4">
        <v>0.39679582648079326</v>
      </c>
      <c r="U243" s="4">
        <v>0.3957584493489929</v>
      </c>
      <c r="V243" s="4">
        <v>0.39415636323892739</v>
      </c>
      <c r="W243" s="4">
        <v>0.37155973228088079</v>
      </c>
      <c r="X243" s="4">
        <v>0.4931134305335404</v>
      </c>
      <c r="Y243" s="4">
        <v>0.49178167321460081</v>
      </c>
    </row>
    <row r="244" spans="1:25" x14ac:dyDescent="0.3">
      <c r="A244" s="1">
        <v>53359</v>
      </c>
      <c r="B244" s="2">
        <v>11.082624793052673</v>
      </c>
      <c r="C244" s="2">
        <v>11.105624556541443</v>
      </c>
      <c r="D244" s="2">
        <v>11.141250014305115</v>
      </c>
      <c r="E244" s="2">
        <v>10.63587498664856</v>
      </c>
      <c r="F244" s="2">
        <v>9.4564999341964722</v>
      </c>
      <c r="G244" s="2">
        <v>9.4555001258850098</v>
      </c>
      <c r="H244" s="2">
        <v>21.84</v>
      </c>
      <c r="I244" s="2">
        <v>21.84</v>
      </c>
      <c r="J244" s="2">
        <v>21.84</v>
      </c>
      <c r="K244" s="2">
        <v>21.84</v>
      </c>
      <c r="L244" s="2">
        <v>14.040000000000001</v>
      </c>
      <c r="M244" s="2">
        <v>14.040000000000001</v>
      </c>
      <c r="N244" s="2">
        <v>10.92</v>
      </c>
      <c r="O244" s="2">
        <v>10.92</v>
      </c>
      <c r="P244" s="2">
        <v>10.92</v>
      </c>
      <c r="Q244" s="2">
        <v>10.92</v>
      </c>
      <c r="R244" s="2">
        <v>7.0200000000000005</v>
      </c>
      <c r="S244" s="2">
        <v>7.0200000000000005</v>
      </c>
      <c r="T244" s="4">
        <v>0.39679582648079326</v>
      </c>
      <c r="U244" s="4">
        <v>0.3957584493489929</v>
      </c>
      <c r="V244" s="4">
        <v>0.39415636323892739</v>
      </c>
      <c r="W244" s="4">
        <v>0.37155973228088079</v>
      </c>
      <c r="X244" s="4">
        <v>0.4931134305335404</v>
      </c>
      <c r="Y244" s="4">
        <v>0.49178167321460081</v>
      </c>
    </row>
    <row r="245" spans="1:25" x14ac:dyDescent="0.3">
      <c r="A245" s="1">
        <v>53387</v>
      </c>
      <c r="B245" s="2">
        <v>10.884999990463257</v>
      </c>
      <c r="C245" s="2">
        <v>10.936000227928162</v>
      </c>
      <c r="D245" s="2">
        <v>11.015000104904175</v>
      </c>
      <c r="E245" s="2">
        <v>10.553624749183655</v>
      </c>
      <c r="F245" s="2">
        <v>9.4198750257492065</v>
      </c>
      <c r="G245" s="2">
        <v>9.4345002174377441</v>
      </c>
      <c r="H245" s="2">
        <v>21.84</v>
      </c>
      <c r="I245" s="2">
        <v>21.84</v>
      </c>
      <c r="J245" s="2">
        <v>21.84</v>
      </c>
      <c r="K245" s="2">
        <v>21.84</v>
      </c>
      <c r="L245" s="2">
        <v>14.040000000000001</v>
      </c>
      <c r="M245" s="2">
        <v>14.040000000000001</v>
      </c>
      <c r="N245" s="2">
        <v>10.92</v>
      </c>
      <c r="O245" s="2">
        <v>10.92</v>
      </c>
      <c r="P245" s="2">
        <v>10.92</v>
      </c>
      <c r="Q245" s="2">
        <v>10.92</v>
      </c>
      <c r="R245" s="2">
        <v>7.0200000000000005</v>
      </c>
      <c r="S245" s="2">
        <v>7.0200000000000005</v>
      </c>
      <c r="T245" s="4">
        <v>0.39679582648079326</v>
      </c>
      <c r="U245" s="4">
        <v>0.3957584493489929</v>
      </c>
      <c r="V245" s="4">
        <v>0.39415636323892739</v>
      </c>
      <c r="W245" s="4">
        <v>0.37155973228088079</v>
      </c>
      <c r="X245" s="4">
        <v>0.4931134305335404</v>
      </c>
      <c r="Y245" s="4">
        <v>0.49178167321460081</v>
      </c>
    </row>
    <row r="246" spans="1:25" x14ac:dyDescent="0.3">
      <c r="A246" s="1">
        <v>53418</v>
      </c>
      <c r="B246" s="2">
        <v>10.982000112533569</v>
      </c>
      <c r="C246" s="2">
        <v>11.016375303268433</v>
      </c>
      <c r="D246" s="2">
        <v>11.070000052452087</v>
      </c>
      <c r="E246" s="2">
        <v>10.573625206947327</v>
      </c>
      <c r="F246" s="2">
        <v>9.4205002784729004</v>
      </c>
      <c r="G246" s="2">
        <v>9.4298752546310425</v>
      </c>
      <c r="H246" s="2">
        <v>21.84</v>
      </c>
      <c r="I246" s="2">
        <v>21.84</v>
      </c>
      <c r="J246" s="2">
        <v>21.84</v>
      </c>
      <c r="K246" s="2">
        <v>21.84</v>
      </c>
      <c r="L246" s="2">
        <v>14.040000000000001</v>
      </c>
      <c r="M246" s="2">
        <v>14.040000000000001</v>
      </c>
      <c r="N246" s="2">
        <v>10.92</v>
      </c>
      <c r="O246" s="2">
        <v>10.92</v>
      </c>
      <c r="P246" s="2">
        <v>10.92</v>
      </c>
      <c r="Q246" s="2">
        <v>10.92</v>
      </c>
      <c r="R246" s="2">
        <v>7.0200000000000005</v>
      </c>
      <c r="S246" s="2">
        <v>7.0200000000000005</v>
      </c>
      <c r="T246" s="4">
        <v>0.39679582648079326</v>
      </c>
      <c r="U246" s="4">
        <v>0.3957584493489929</v>
      </c>
      <c r="V246" s="4">
        <v>0.39415636323892739</v>
      </c>
      <c r="W246" s="4">
        <v>0.37155973228088079</v>
      </c>
      <c r="X246" s="4">
        <v>0.4931134305335404</v>
      </c>
      <c r="Y246" s="4">
        <v>0.49178167321460081</v>
      </c>
    </row>
    <row r="247" spans="1:25" x14ac:dyDescent="0.3">
      <c r="A247" s="1">
        <v>53448</v>
      </c>
      <c r="B247" s="2">
        <v>11.207000136375427</v>
      </c>
      <c r="C247" s="2">
        <v>11.204999685287476</v>
      </c>
      <c r="D247" s="2">
        <v>11.200999975204468</v>
      </c>
      <c r="E247" s="2">
        <v>10.648625016212463</v>
      </c>
      <c r="F247" s="2">
        <v>9.446500301361084</v>
      </c>
      <c r="G247" s="2">
        <v>9.4428747892379761</v>
      </c>
      <c r="H247" s="2">
        <v>21.84</v>
      </c>
      <c r="I247" s="2">
        <v>21.84</v>
      </c>
      <c r="J247" s="2">
        <v>21.84</v>
      </c>
      <c r="K247" s="2">
        <v>21.84</v>
      </c>
      <c r="L247" s="2">
        <v>14.040000000000001</v>
      </c>
      <c r="M247" s="2">
        <v>14.040000000000001</v>
      </c>
      <c r="N247" s="2">
        <v>10.92</v>
      </c>
      <c r="O247" s="2">
        <v>10.92</v>
      </c>
      <c r="P247" s="2">
        <v>10.92</v>
      </c>
      <c r="Q247" s="2">
        <v>10.92</v>
      </c>
      <c r="R247" s="2">
        <v>7.0200000000000005</v>
      </c>
      <c r="S247" s="2">
        <v>7.0200000000000005</v>
      </c>
      <c r="T247" s="4">
        <v>0.39679582648079326</v>
      </c>
      <c r="U247" s="4">
        <v>0.3957584493489929</v>
      </c>
      <c r="V247" s="4">
        <v>0.39415636323892739</v>
      </c>
      <c r="W247" s="4">
        <v>0.37155973228088079</v>
      </c>
      <c r="X247" s="4">
        <v>0.4931134305335404</v>
      </c>
      <c r="Y247" s="4">
        <v>0.49178167321460081</v>
      </c>
    </row>
    <row r="248" spans="1:25" x14ac:dyDescent="0.3">
      <c r="A248" s="1">
        <v>53479</v>
      </c>
      <c r="B248" s="2">
        <v>5.8291251659393311</v>
      </c>
      <c r="C248" s="2">
        <v>5.8064998984336853</v>
      </c>
      <c r="D248" s="2">
        <v>5.7721250057220459</v>
      </c>
      <c r="E248" s="2">
        <v>5.3761249780654907</v>
      </c>
      <c r="F248" s="2">
        <v>4.2488750815391541</v>
      </c>
      <c r="G248" s="2">
        <v>4.2348751425743103</v>
      </c>
      <c r="H248" s="2">
        <v>21.84</v>
      </c>
      <c r="I248" s="2">
        <v>21.84</v>
      </c>
      <c r="J248" s="2">
        <v>21.84</v>
      </c>
      <c r="K248" s="2">
        <v>21.84</v>
      </c>
      <c r="L248" s="2">
        <v>14.040000000000001</v>
      </c>
      <c r="M248" s="2">
        <v>14.040000000000001</v>
      </c>
      <c r="N248" s="2">
        <v>10.92</v>
      </c>
      <c r="O248" s="2">
        <v>10.92</v>
      </c>
      <c r="P248" s="2">
        <v>10.92</v>
      </c>
      <c r="Q248" s="2">
        <v>10.92</v>
      </c>
      <c r="R248" s="2">
        <v>7.0200000000000005</v>
      </c>
      <c r="S248" s="2">
        <v>7.0200000000000005</v>
      </c>
      <c r="T248" s="4">
        <v>0.39679582648079326</v>
      </c>
      <c r="U248" s="4">
        <v>0.3957584493489929</v>
      </c>
      <c r="V248" s="4">
        <v>0.39415636323892739</v>
      </c>
      <c r="W248" s="4">
        <v>0.37155973228088079</v>
      </c>
      <c r="X248" s="4">
        <v>0.4931134305335404</v>
      </c>
      <c r="Y248" s="4">
        <v>0.49178167321460081</v>
      </c>
    </row>
    <row r="249" spans="1:25" x14ac:dyDescent="0.3">
      <c r="A249" s="1">
        <v>53509</v>
      </c>
      <c r="B249" s="2">
        <v>8.3952502012252808</v>
      </c>
      <c r="C249" s="2">
        <v>8.3652498722076416</v>
      </c>
      <c r="D249" s="2">
        <v>8.31862473487854</v>
      </c>
      <c r="E249" s="2">
        <v>7.8613750338554382</v>
      </c>
      <c r="F249" s="2">
        <v>6.6728748083114624</v>
      </c>
      <c r="G249" s="2">
        <v>6.6538752317428589</v>
      </c>
      <c r="H249" s="2">
        <v>21.84</v>
      </c>
      <c r="I249" s="2">
        <v>21.84</v>
      </c>
      <c r="J249" s="2">
        <v>21.84</v>
      </c>
      <c r="K249" s="2">
        <v>21.84</v>
      </c>
      <c r="L249" s="2">
        <v>14.040000000000001</v>
      </c>
      <c r="M249" s="2">
        <v>14.040000000000001</v>
      </c>
      <c r="N249" s="2">
        <v>10.92</v>
      </c>
      <c r="O249" s="2">
        <v>10.92</v>
      </c>
      <c r="P249" s="2">
        <v>10.92</v>
      </c>
      <c r="Q249" s="2">
        <v>10.92</v>
      </c>
      <c r="R249" s="2">
        <v>7.0200000000000005</v>
      </c>
      <c r="S249" s="2">
        <v>7.0200000000000005</v>
      </c>
      <c r="T249" s="4">
        <v>0.39679582648079326</v>
      </c>
      <c r="U249" s="4">
        <v>0.3957584493489929</v>
      </c>
      <c r="V249" s="4">
        <v>0.39415636323892739</v>
      </c>
      <c r="W249" s="4">
        <v>0.37155973228088079</v>
      </c>
      <c r="X249" s="4">
        <v>0.4931134305335404</v>
      </c>
      <c r="Y249" s="4">
        <v>0.49178167321460081</v>
      </c>
    </row>
    <row r="250" spans="1:25" x14ac:dyDescent="0.3">
      <c r="A250" s="1">
        <v>53540</v>
      </c>
      <c r="B250" s="2">
        <v>6.782875120639801</v>
      </c>
      <c r="C250" s="2">
        <v>6.729249894618988</v>
      </c>
      <c r="D250" s="2">
        <v>6.6468749642372131</v>
      </c>
      <c r="E250" s="2">
        <v>6.1626248359680176</v>
      </c>
      <c r="F250" s="2">
        <v>4.9667501449584961</v>
      </c>
      <c r="G250" s="2">
        <v>4.9343751072883606</v>
      </c>
      <c r="H250" s="2">
        <v>21.84</v>
      </c>
      <c r="I250" s="2">
        <v>21.84</v>
      </c>
      <c r="J250" s="2">
        <v>21.84</v>
      </c>
      <c r="K250" s="2">
        <v>21.84</v>
      </c>
      <c r="L250" s="2">
        <v>14.040000000000001</v>
      </c>
      <c r="M250" s="2">
        <v>14.040000000000001</v>
      </c>
      <c r="N250" s="2">
        <v>10.92</v>
      </c>
      <c r="O250" s="2">
        <v>10.92</v>
      </c>
      <c r="P250" s="2">
        <v>10.92</v>
      </c>
      <c r="Q250" s="2">
        <v>10.92</v>
      </c>
      <c r="R250" s="2">
        <v>7.0200000000000005</v>
      </c>
      <c r="S250" s="2">
        <v>7.0200000000000005</v>
      </c>
      <c r="T250" s="4">
        <v>0.39679582648079326</v>
      </c>
      <c r="U250" s="4">
        <v>0.3957584493489929</v>
      </c>
      <c r="V250" s="4">
        <v>0.39415636323892739</v>
      </c>
      <c r="W250" s="4">
        <v>0.37155973228088079</v>
      </c>
      <c r="X250" s="4">
        <v>0.4931134305335404</v>
      </c>
      <c r="Y250" s="4">
        <v>0.49178167321460081</v>
      </c>
    </row>
    <row r="251" spans="1:25" x14ac:dyDescent="0.3">
      <c r="A251" s="1">
        <v>53571</v>
      </c>
      <c r="B251" s="2">
        <v>6.9062499403953552</v>
      </c>
      <c r="C251" s="2">
        <v>6.8366250395774841</v>
      </c>
      <c r="D251" s="2">
        <v>6.729249894618988</v>
      </c>
      <c r="E251" s="2">
        <v>6.1986250877380371</v>
      </c>
      <c r="F251" s="2">
        <v>4.9807500839233398</v>
      </c>
      <c r="G251" s="2">
        <v>4.9417500495910645</v>
      </c>
      <c r="H251" s="2">
        <v>21.84</v>
      </c>
      <c r="I251" s="2">
        <v>21.84</v>
      </c>
      <c r="J251" s="2">
        <v>21.84</v>
      </c>
      <c r="K251" s="2">
        <v>21.84</v>
      </c>
      <c r="L251" s="2">
        <v>14.040000000000001</v>
      </c>
      <c r="M251" s="2">
        <v>14.040000000000001</v>
      </c>
      <c r="N251" s="2">
        <v>10.92</v>
      </c>
      <c r="O251" s="2">
        <v>10.92</v>
      </c>
      <c r="P251" s="2">
        <v>10.92</v>
      </c>
      <c r="Q251" s="2">
        <v>10.92</v>
      </c>
      <c r="R251" s="2">
        <v>7.0200000000000005</v>
      </c>
      <c r="S251" s="2">
        <v>7.0200000000000005</v>
      </c>
      <c r="T251" s="4">
        <v>0.39679582648079326</v>
      </c>
      <c r="U251" s="4">
        <v>0.3957584493489929</v>
      </c>
      <c r="V251" s="4">
        <v>0.39415636323892739</v>
      </c>
      <c r="W251" s="4">
        <v>0.37155973228088079</v>
      </c>
      <c r="X251" s="4">
        <v>0.4931134305335404</v>
      </c>
      <c r="Y251" s="4">
        <v>0.49178167321460081</v>
      </c>
    </row>
    <row r="252" spans="1:25" x14ac:dyDescent="0.3">
      <c r="A252" s="1">
        <v>53601</v>
      </c>
      <c r="B252" s="2">
        <v>6.9722499251365662</v>
      </c>
      <c r="C252" s="2">
        <v>6.8962500095367432</v>
      </c>
      <c r="D252" s="2">
        <v>6.778249979019165</v>
      </c>
      <c r="E252" s="2">
        <v>6.2306251525878906</v>
      </c>
      <c r="F252" s="2">
        <v>4.9927501678466797</v>
      </c>
      <c r="G252" s="2">
        <v>4.9487500190734863</v>
      </c>
      <c r="H252" s="2">
        <v>21.84</v>
      </c>
      <c r="I252" s="2">
        <v>21.84</v>
      </c>
      <c r="J252" s="2">
        <v>21.84</v>
      </c>
      <c r="K252" s="2">
        <v>21.84</v>
      </c>
      <c r="L252" s="2">
        <v>14.040000000000001</v>
      </c>
      <c r="M252" s="2">
        <v>14.040000000000001</v>
      </c>
      <c r="N252" s="2">
        <v>10.92</v>
      </c>
      <c r="O252" s="2">
        <v>10.92</v>
      </c>
      <c r="P252" s="2">
        <v>10.92</v>
      </c>
      <c r="Q252" s="2">
        <v>10.92</v>
      </c>
      <c r="R252" s="2">
        <v>7.0200000000000005</v>
      </c>
      <c r="S252" s="2">
        <v>7.0200000000000005</v>
      </c>
      <c r="T252" s="4">
        <v>0.39679582648079326</v>
      </c>
      <c r="U252" s="4">
        <v>0.3957584493489929</v>
      </c>
      <c r="V252" s="4">
        <v>0.39415636323892739</v>
      </c>
      <c r="W252" s="4">
        <v>0.37155973228088079</v>
      </c>
      <c r="X252" s="4">
        <v>0.4931134305335404</v>
      </c>
      <c r="Y252" s="4">
        <v>0.49178167321460081</v>
      </c>
    </row>
    <row r="253" spans="1:25" x14ac:dyDescent="0.3">
      <c r="A253" s="1">
        <v>53632</v>
      </c>
      <c r="B253" s="2">
        <v>6.8682501316070557</v>
      </c>
      <c r="C253" s="2">
        <v>6.8042500019073486</v>
      </c>
      <c r="D253" s="2">
        <v>6.7058749794960022</v>
      </c>
      <c r="E253" s="2">
        <v>6.2196249961853027</v>
      </c>
      <c r="F253" s="2">
        <v>4.9957499504089355</v>
      </c>
      <c r="G253" s="2">
        <v>4.9547500610351563</v>
      </c>
      <c r="H253" s="2">
        <v>21.84</v>
      </c>
      <c r="I253" s="2">
        <v>21.84</v>
      </c>
      <c r="J253" s="2">
        <v>21.84</v>
      </c>
      <c r="K253" s="2">
        <v>21.84</v>
      </c>
      <c r="L253" s="2">
        <v>14.040000000000001</v>
      </c>
      <c r="M253" s="2">
        <v>14.040000000000001</v>
      </c>
      <c r="N253" s="2">
        <v>10.92</v>
      </c>
      <c r="O253" s="2">
        <v>10.92</v>
      </c>
      <c r="P253" s="2">
        <v>10.92</v>
      </c>
      <c r="Q253" s="2">
        <v>10.92</v>
      </c>
      <c r="R253" s="2">
        <v>7.0200000000000005</v>
      </c>
      <c r="S253" s="2">
        <v>7.0200000000000005</v>
      </c>
      <c r="T253" s="4">
        <v>0.39679582648079326</v>
      </c>
      <c r="U253" s="4">
        <v>0.3957584493489929</v>
      </c>
      <c r="V253" s="4">
        <v>0.39415636323892739</v>
      </c>
      <c r="W253" s="4">
        <v>0.37155973228088079</v>
      </c>
      <c r="X253" s="4">
        <v>0.4931134305335404</v>
      </c>
      <c r="Y253" s="4">
        <v>0.49178167321460081</v>
      </c>
    </row>
    <row r="254" spans="1:25" x14ac:dyDescent="0.3">
      <c r="A254" s="1">
        <v>53662</v>
      </c>
      <c r="B254" s="2">
        <v>6.7222499251365662</v>
      </c>
      <c r="C254" s="2">
        <v>6.6792500019073486</v>
      </c>
      <c r="D254" s="2">
        <v>6.6128750443458557</v>
      </c>
      <c r="E254" s="2">
        <v>6.1696248054504395</v>
      </c>
      <c r="F254" s="2">
        <v>4.9777500033378601</v>
      </c>
      <c r="G254" s="2">
        <v>4.9447500109672546</v>
      </c>
      <c r="H254" s="2">
        <v>21.84</v>
      </c>
      <c r="I254" s="2">
        <v>21.84</v>
      </c>
      <c r="J254" s="2">
        <v>21.84</v>
      </c>
      <c r="K254" s="2">
        <v>21.84</v>
      </c>
      <c r="L254" s="2">
        <v>14.040000000000001</v>
      </c>
      <c r="M254" s="2">
        <v>14.040000000000001</v>
      </c>
      <c r="N254" s="2">
        <v>10.92</v>
      </c>
      <c r="O254" s="2">
        <v>10.92</v>
      </c>
      <c r="P254" s="2">
        <v>10.92</v>
      </c>
      <c r="Q254" s="2">
        <v>10.92</v>
      </c>
      <c r="R254" s="2">
        <v>7.0200000000000005</v>
      </c>
      <c r="S254" s="2">
        <v>7.0200000000000005</v>
      </c>
      <c r="T254" s="4">
        <v>0.39679582648079326</v>
      </c>
      <c r="U254" s="4">
        <v>0.3957584493489929</v>
      </c>
      <c r="V254" s="4">
        <v>0.39415636323892739</v>
      </c>
      <c r="W254" s="4">
        <v>0.37155973228088079</v>
      </c>
      <c r="X254" s="4">
        <v>0.4931134305335404</v>
      </c>
      <c r="Y254" s="4">
        <v>0.49178167321460081</v>
      </c>
    </row>
    <row r="255" spans="1:25" x14ac:dyDescent="0.3">
      <c r="A255" s="1">
        <v>53693</v>
      </c>
      <c r="B255" s="2">
        <v>11.409249782562256</v>
      </c>
      <c r="C255" s="2">
        <v>11.389999866485596</v>
      </c>
      <c r="D255" s="2">
        <v>11.359249830245972</v>
      </c>
      <c r="E255" s="2">
        <v>10.794999837875366</v>
      </c>
      <c r="F255" s="2">
        <v>9.5432500839233398</v>
      </c>
      <c r="G255" s="2">
        <v>9.5220003128051758</v>
      </c>
      <c r="H255" s="2">
        <v>21.84</v>
      </c>
      <c r="I255" s="2">
        <v>21.84</v>
      </c>
      <c r="J255" s="2">
        <v>21.84</v>
      </c>
      <c r="K255" s="2">
        <v>21.84</v>
      </c>
      <c r="L255" s="2">
        <v>14.040000000000001</v>
      </c>
      <c r="M255" s="2">
        <v>14.040000000000001</v>
      </c>
      <c r="N255" s="2">
        <v>10.92</v>
      </c>
      <c r="O255" s="2">
        <v>10.92</v>
      </c>
      <c r="P255" s="2">
        <v>10.92</v>
      </c>
      <c r="Q255" s="2">
        <v>10.92</v>
      </c>
      <c r="R255" s="2">
        <v>7.0200000000000005</v>
      </c>
      <c r="S255" s="2">
        <v>7.0200000000000005</v>
      </c>
      <c r="T255" s="4">
        <v>0.39866262266778535</v>
      </c>
      <c r="U255" s="4">
        <v>0.39762381477888686</v>
      </c>
      <c r="V255" s="4">
        <v>0.39602411280912647</v>
      </c>
      <c r="W255" s="4">
        <v>0.37331444430773364</v>
      </c>
      <c r="X255" s="4">
        <v>0.4955217284694356</v>
      </c>
      <c r="Y255" s="4">
        <v>0.49419071302454692</v>
      </c>
    </row>
    <row r="256" spans="1:25" x14ac:dyDescent="0.3">
      <c r="A256" s="1">
        <v>53724</v>
      </c>
      <c r="B256" s="2">
        <v>11.132749795913696</v>
      </c>
      <c r="C256" s="2">
        <v>11.155749559402466</v>
      </c>
      <c r="D256" s="2">
        <v>11.191499948501587</v>
      </c>
      <c r="E256" s="2">
        <v>10.683249950408936</v>
      </c>
      <c r="F256" s="2">
        <v>9.4989998340606689</v>
      </c>
      <c r="G256" s="2">
        <v>9.4980001449584961</v>
      </c>
      <c r="H256" s="2">
        <v>21.84</v>
      </c>
      <c r="I256" s="2">
        <v>21.84</v>
      </c>
      <c r="J256" s="2">
        <v>21.84</v>
      </c>
      <c r="K256" s="2">
        <v>21.84</v>
      </c>
      <c r="L256" s="2">
        <v>14.040000000000001</v>
      </c>
      <c r="M256" s="2">
        <v>14.040000000000001</v>
      </c>
      <c r="N256" s="2">
        <v>10.92</v>
      </c>
      <c r="O256" s="2">
        <v>10.92</v>
      </c>
      <c r="P256" s="2">
        <v>10.92</v>
      </c>
      <c r="Q256" s="2">
        <v>10.92</v>
      </c>
      <c r="R256" s="2">
        <v>7.0200000000000005</v>
      </c>
      <c r="S256" s="2">
        <v>7.0200000000000005</v>
      </c>
      <c r="T256" s="4">
        <v>0.39866262266778535</v>
      </c>
      <c r="U256" s="4">
        <v>0.39762381477888686</v>
      </c>
      <c r="V256" s="4">
        <v>0.39602411280912647</v>
      </c>
      <c r="W256" s="4">
        <v>0.37331444430773364</v>
      </c>
      <c r="X256" s="4">
        <v>0.4955217284694356</v>
      </c>
      <c r="Y256" s="4">
        <v>0.49419071302454692</v>
      </c>
    </row>
    <row r="257" spans="1:25" x14ac:dyDescent="0.3">
      <c r="A257" s="1">
        <v>53752</v>
      </c>
      <c r="B257" s="2">
        <v>10.934999942779541</v>
      </c>
      <c r="C257" s="2">
        <v>10.986000299453735</v>
      </c>
      <c r="D257" s="2">
        <v>11.065000057220459</v>
      </c>
      <c r="E257" s="2">
        <v>10.600749731063843</v>
      </c>
      <c r="F257" s="2">
        <v>9.4622499942779541</v>
      </c>
      <c r="G257" s="2">
        <v>9.4770002365112305</v>
      </c>
      <c r="H257" s="2">
        <v>21.84</v>
      </c>
      <c r="I257" s="2">
        <v>21.84</v>
      </c>
      <c r="J257" s="2">
        <v>21.84</v>
      </c>
      <c r="K257" s="2">
        <v>21.84</v>
      </c>
      <c r="L257" s="2">
        <v>14.040000000000001</v>
      </c>
      <c r="M257" s="2">
        <v>14.040000000000001</v>
      </c>
      <c r="N257" s="2">
        <v>10.92</v>
      </c>
      <c r="O257" s="2">
        <v>10.92</v>
      </c>
      <c r="P257" s="2">
        <v>10.92</v>
      </c>
      <c r="Q257" s="2">
        <v>10.92</v>
      </c>
      <c r="R257" s="2">
        <v>7.0200000000000005</v>
      </c>
      <c r="S257" s="2">
        <v>7.0200000000000005</v>
      </c>
      <c r="T257" s="4">
        <v>0.39866262266778535</v>
      </c>
      <c r="U257" s="4">
        <v>0.39762381477888686</v>
      </c>
      <c r="V257" s="4">
        <v>0.39602411280912647</v>
      </c>
      <c r="W257" s="4">
        <v>0.37331444430773364</v>
      </c>
      <c r="X257" s="4">
        <v>0.4955217284694356</v>
      </c>
      <c r="Y257" s="4">
        <v>0.49419071302454692</v>
      </c>
    </row>
    <row r="258" spans="1:25" x14ac:dyDescent="0.3">
      <c r="A258" s="1">
        <v>53783</v>
      </c>
      <c r="B258" s="2">
        <v>11.032000064849854</v>
      </c>
      <c r="C258" s="2">
        <v>11.066250324249268</v>
      </c>
      <c r="D258" s="2">
        <v>11.120000123977661</v>
      </c>
      <c r="E258" s="2">
        <v>10.620750188827515</v>
      </c>
      <c r="F258" s="2">
        <v>9.4630002975463867</v>
      </c>
      <c r="G258" s="2">
        <v>9.47225022315979</v>
      </c>
      <c r="H258" s="2">
        <v>21.84</v>
      </c>
      <c r="I258" s="2">
        <v>21.84</v>
      </c>
      <c r="J258" s="2">
        <v>21.84</v>
      </c>
      <c r="K258" s="2">
        <v>21.84</v>
      </c>
      <c r="L258" s="2">
        <v>14.040000000000001</v>
      </c>
      <c r="M258" s="2">
        <v>14.040000000000001</v>
      </c>
      <c r="N258" s="2">
        <v>10.92</v>
      </c>
      <c r="O258" s="2">
        <v>10.92</v>
      </c>
      <c r="P258" s="2">
        <v>10.92</v>
      </c>
      <c r="Q258" s="2">
        <v>10.92</v>
      </c>
      <c r="R258" s="2">
        <v>7.0200000000000005</v>
      </c>
      <c r="S258" s="2">
        <v>7.0200000000000005</v>
      </c>
      <c r="T258" s="4">
        <v>0.39866262266778535</v>
      </c>
      <c r="U258" s="4">
        <v>0.39762381477888686</v>
      </c>
      <c r="V258" s="4">
        <v>0.39602411280912647</v>
      </c>
      <c r="W258" s="4">
        <v>0.37331444430773364</v>
      </c>
      <c r="X258" s="4">
        <v>0.4955217284694356</v>
      </c>
      <c r="Y258" s="4">
        <v>0.49419071302454692</v>
      </c>
    </row>
    <row r="259" spans="1:25" x14ac:dyDescent="0.3">
      <c r="A259" s="1">
        <v>53813</v>
      </c>
      <c r="B259" s="2">
        <v>11.257000207901001</v>
      </c>
      <c r="C259" s="2">
        <v>11.25499963760376</v>
      </c>
      <c r="D259" s="2">
        <v>11.250999927520752</v>
      </c>
      <c r="E259" s="2">
        <v>10.695749998092651</v>
      </c>
      <c r="F259" s="2">
        <v>9.4890003204345703</v>
      </c>
      <c r="G259" s="2">
        <v>9.4852497577667236</v>
      </c>
      <c r="H259" s="2">
        <v>21.84</v>
      </c>
      <c r="I259" s="2">
        <v>21.84</v>
      </c>
      <c r="J259" s="2">
        <v>21.84</v>
      </c>
      <c r="K259" s="2">
        <v>21.84</v>
      </c>
      <c r="L259" s="2">
        <v>14.040000000000001</v>
      </c>
      <c r="M259" s="2">
        <v>14.040000000000001</v>
      </c>
      <c r="N259" s="2">
        <v>10.92</v>
      </c>
      <c r="O259" s="2">
        <v>10.92</v>
      </c>
      <c r="P259" s="2">
        <v>10.92</v>
      </c>
      <c r="Q259" s="2">
        <v>10.92</v>
      </c>
      <c r="R259" s="2">
        <v>7.0200000000000005</v>
      </c>
      <c r="S259" s="2">
        <v>7.0200000000000005</v>
      </c>
      <c r="T259" s="4">
        <v>0.39866262266778535</v>
      </c>
      <c r="U259" s="4">
        <v>0.39762381477888686</v>
      </c>
      <c r="V259" s="4">
        <v>0.39602411280912647</v>
      </c>
      <c r="W259" s="4">
        <v>0.37331444430773364</v>
      </c>
      <c r="X259" s="4">
        <v>0.4955217284694356</v>
      </c>
      <c r="Y259" s="4">
        <v>0.49419071302454692</v>
      </c>
    </row>
    <row r="260" spans="1:25" x14ac:dyDescent="0.3">
      <c r="A260" s="1">
        <v>53844</v>
      </c>
      <c r="B260" s="2">
        <v>5.8547501564025879</v>
      </c>
      <c r="C260" s="2">
        <v>5.8319998979568481</v>
      </c>
      <c r="D260" s="2">
        <v>5.7977499961853027</v>
      </c>
      <c r="E260" s="2">
        <v>5.3997499942779541</v>
      </c>
      <c r="F260" s="2">
        <v>4.2682501077651978</v>
      </c>
      <c r="G260" s="2">
        <v>4.254250168800354</v>
      </c>
      <c r="H260" s="2">
        <v>21.84</v>
      </c>
      <c r="I260" s="2">
        <v>21.84</v>
      </c>
      <c r="J260" s="2">
        <v>21.84</v>
      </c>
      <c r="K260" s="2">
        <v>21.84</v>
      </c>
      <c r="L260" s="2">
        <v>14.040000000000001</v>
      </c>
      <c r="M260" s="2">
        <v>14.040000000000001</v>
      </c>
      <c r="N260" s="2">
        <v>10.92</v>
      </c>
      <c r="O260" s="2">
        <v>10.92</v>
      </c>
      <c r="P260" s="2">
        <v>10.92</v>
      </c>
      <c r="Q260" s="2">
        <v>10.92</v>
      </c>
      <c r="R260" s="2">
        <v>7.0200000000000005</v>
      </c>
      <c r="S260" s="2">
        <v>7.0200000000000005</v>
      </c>
      <c r="T260" s="4">
        <v>0.39866262266778535</v>
      </c>
      <c r="U260" s="4">
        <v>0.39762381477888686</v>
      </c>
      <c r="V260" s="4">
        <v>0.39602411280912647</v>
      </c>
      <c r="W260" s="4">
        <v>0.37331444430773364</v>
      </c>
      <c r="X260" s="4">
        <v>0.4955217284694356</v>
      </c>
      <c r="Y260" s="4">
        <v>0.49419071302454692</v>
      </c>
    </row>
    <row r="261" spans="1:25" x14ac:dyDescent="0.3">
      <c r="A261" s="1">
        <v>53874</v>
      </c>
      <c r="B261" s="2">
        <v>8.4375002384185791</v>
      </c>
      <c r="C261" s="2">
        <v>8.4074997901916504</v>
      </c>
      <c r="D261" s="2">
        <v>8.3607497215270996</v>
      </c>
      <c r="E261" s="2">
        <v>7.9012500047683716</v>
      </c>
      <c r="F261" s="2">
        <v>6.7082498073577881</v>
      </c>
      <c r="G261" s="2">
        <v>6.6892502307891846</v>
      </c>
      <c r="H261" s="2">
        <v>21.84</v>
      </c>
      <c r="I261" s="2">
        <v>21.84</v>
      </c>
      <c r="J261" s="2">
        <v>21.84</v>
      </c>
      <c r="K261" s="2">
        <v>21.84</v>
      </c>
      <c r="L261" s="2">
        <v>14.040000000000001</v>
      </c>
      <c r="M261" s="2">
        <v>14.040000000000001</v>
      </c>
      <c r="N261" s="2">
        <v>10.92</v>
      </c>
      <c r="O261" s="2">
        <v>10.92</v>
      </c>
      <c r="P261" s="2">
        <v>10.92</v>
      </c>
      <c r="Q261" s="2">
        <v>10.92</v>
      </c>
      <c r="R261" s="2">
        <v>7.0200000000000005</v>
      </c>
      <c r="S261" s="2">
        <v>7.0200000000000005</v>
      </c>
      <c r="T261" s="4">
        <v>0.39866262266778535</v>
      </c>
      <c r="U261" s="4">
        <v>0.39762381477888686</v>
      </c>
      <c r="V261" s="4">
        <v>0.39602411280912647</v>
      </c>
      <c r="W261" s="4">
        <v>0.37331444430773364</v>
      </c>
      <c r="X261" s="4">
        <v>0.4955217284694356</v>
      </c>
      <c r="Y261" s="4">
        <v>0.49419071302454692</v>
      </c>
    </row>
    <row r="262" spans="1:25" x14ac:dyDescent="0.3">
      <c r="A262" s="1">
        <v>53905</v>
      </c>
      <c r="B262" s="2">
        <v>6.81725013256073</v>
      </c>
      <c r="C262" s="2">
        <v>6.7634998559951782</v>
      </c>
      <c r="D262" s="2">
        <v>6.6812499761581421</v>
      </c>
      <c r="E262" s="2">
        <v>6.1947498321533203</v>
      </c>
      <c r="F262" s="2">
        <v>4.9945001602172852</v>
      </c>
      <c r="G262" s="2">
        <v>4.9622501134872437</v>
      </c>
      <c r="H262" s="2">
        <v>21.84</v>
      </c>
      <c r="I262" s="2">
        <v>21.84</v>
      </c>
      <c r="J262" s="2">
        <v>21.84</v>
      </c>
      <c r="K262" s="2">
        <v>21.84</v>
      </c>
      <c r="L262" s="2">
        <v>14.040000000000001</v>
      </c>
      <c r="M262" s="2">
        <v>14.040000000000001</v>
      </c>
      <c r="N262" s="2">
        <v>10.92</v>
      </c>
      <c r="O262" s="2">
        <v>10.92</v>
      </c>
      <c r="P262" s="2">
        <v>10.92</v>
      </c>
      <c r="Q262" s="2">
        <v>10.92</v>
      </c>
      <c r="R262" s="2">
        <v>7.0200000000000005</v>
      </c>
      <c r="S262" s="2">
        <v>7.0200000000000005</v>
      </c>
      <c r="T262" s="4">
        <v>0.39866262266778535</v>
      </c>
      <c r="U262" s="4">
        <v>0.39762381477888686</v>
      </c>
      <c r="V262" s="4">
        <v>0.39602411280912647</v>
      </c>
      <c r="W262" s="4">
        <v>0.37331444430773364</v>
      </c>
      <c r="X262" s="4">
        <v>0.4955217284694356</v>
      </c>
      <c r="Y262" s="4">
        <v>0.49419071302454692</v>
      </c>
    </row>
    <row r="263" spans="1:25" x14ac:dyDescent="0.3">
      <c r="A263" s="1">
        <v>53936</v>
      </c>
      <c r="B263" s="2">
        <v>6.9404999017715454</v>
      </c>
      <c r="C263" s="2">
        <v>6.8707500696182251</v>
      </c>
      <c r="D263" s="2">
        <v>6.7634998559951782</v>
      </c>
      <c r="E263" s="2">
        <v>6.2307500839233398</v>
      </c>
      <c r="F263" s="2">
        <v>5.0085000991821289</v>
      </c>
      <c r="G263" s="2">
        <v>4.9695000648498535</v>
      </c>
      <c r="H263" s="2">
        <v>21.84</v>
      </c>
      <c r="I263" s="2">
        <v>21.84</v>
      </c>
      <c r="J263" s="2">
        <v>21.84</v>
      </c>
      <c r="K263" s="2">
        <v>21.84</v>
      </c>
      <c r="L263" s="2">
        <v>14.040000000000001</v>
      </c>
      <c r="M263" s="2">
        <v>14.040000000000001</v>
      </c>
      <c r="N263" s="2">
        <v>10.92</v>
      </c>
      <c r="O263" s="2">
        <v>10.92</v>
      </c>
      <c r="P263" s="2">
        <v>10.92</v>
      </c>
      <c r="Q263" s="2">
        <v>10.92</v>
      </c>
      <c r="R263" s="2">
        <v>7.0200000000000005</v>
      </c>
      <c r="S263" s="2">
        <v>7.0200000000000005</v>
      </c>
      <c r="T263" s="4">
        <v>0.39866262266778535</v>
      </c>
      <c r="U263" s="4">
        <v>0.39762381477888686</v>
      </c>
      <c r="V263" s="4">
        <v>0.39602411280912647</v>
      </c>
      <c r="W263" s="4">
        <v>0.37331444430773364</v>
      </c>
      <c r="X263" s="4">
        <v>0.4955217284694356</v>
      </c>
      <c r="Y263" s="4">
        <v>0.49419071302454692</v>
      </c>
    </row>
    <row r="264" spans="1:25" x14ac:dyDescent="0.3">
      <c r="A264" s="1">
        <v>53966</v>
      </c>
      <c r="B264" s="2">
        <v>7.0064998865127563</v>
      </c>
      <c r="C264" s="2">
        <v>6.9305000305175781</v>
      </c>
      <c r="D264" s="2">
        <v>6.8125</v>
      </c>
      <c r="E264" s="2">
        <v>6.2627501487731934</v>
      </c>
      <c r="F264" s="2">
        <v>5.0205001831054688</v>
      </c>
      <c r="G264" s="2">
        <v>4.9765000343322754</v>
      </c>
      <c r="H264" s="2">
        <v>21.84</v>
      </c>
      <c r="I264" s="2">
        <v>21.84</v>
      </c>
      <c r="J264" s="2">
        <v>21.84</v>
      </c>
      <c r="K264" s="2">
        <v>21.84</v>
      </c>
      <c r="L264" s="2">
        <v>14.040000000000001</v>
      </c>
      <c r="M264" s="2">
        <v>14.040000000000001</v>
      </c>
      <c r="N264" s="2">
        <v>10.92</v>
      </c>
      <c r="O264" s="2">
        <v>10.92</v>
      </c>
      <c r="P264" s="2">
        <v>10.92</v>
      </c>
      <c r="Q264" s="2">
        <v>10.92</v>
      </c>
      <c r="R264" s="2">
        <v>7.0200000000000005</v>
      </c>
      <c r="S264" s="2">
        <v>7.0200000000000005</v>
      </c>
      <c r="T264" s="4">
        <v>0.39866262266778535</v>
      </c>
      <c r="U264" s="4">
        <v>0.39762381477888686</v>
      </c>
      <c r="V264" s="4">
        <v>0.39602411280912647</v>
      </c>
      <c r="W264" s="4">
        <v>0.37331444430773364</v>
      </c>
      <c r="X264" s="4">
        <v>0.4955217284694356</v>
      </c>
      <c r="Y264" s="4">
        <v>0.49419071302454692</v>
      </c>
    </row>
    <row r="265" spans="1:25" x14ac:dyDescent="0.3">
      <c r="A265" s="1">
        <v>53997</v>
      </c>
      <c r="B265" s="2">
        <v>6.9025001525878906</v>
      </c>
      <c r="C265" s="2">
        <v>6.8385000228881836</v>
      </c>
      <c r="D265" s="2">
        <v>6.7402499914169312</v>
      </c>
      <c r="E265" s="2">
        <v>6.2517499923706055</v>
      </c>
      <c r="F265" s="2">
        <v>5.0234999656677246</v>
      </c>
      <c r="G265" s="2">
        <v>4.9825000762939453</v>
      </c>
      <c r="H265" s="2">
        <v>21.84</v>
      </c>
      <c r="I265" s="2">
        <v>21.84</v>
      </c>
      <c r="J265" s="2">
        <v>21.84</v>
      </c>
      <c r="K265" s="2">
        <v>21.84</v>
      </c>
      <c r="L265" s="2">
        <v>14.040000000000001</v>
      </c>
      <c r="M265" s="2">
        <v>14.040000000000001</v>
      </c>
      <c r="N265" s="2">
        <v>10.92</v>
      </c>
      <c r="O265" s="2">
        <v>10.92</v>
      </c>
      <c r="P265" s="2">
        <v>10.92</v>
      </c>
      <c r="Q265" s="2">
        <v>10.92</v>
      </c>
      <c r="R265" s="2">
        <v>7.0200000000000005</v>
      </c>
      <c r="S265" s="2">
        <v>7.0200000000000005</v>
      </c>
      <c r="T265" s="4">
        <v>0.39866262266778535</v>
      </c>
      <c r="U265" s="4">
        <v>0.39762381477888686</v>
      </c>
      <c r="V265" s="4">
        <v>0.39602411280912647</v>
      </c>
      <c r="W265" s="4">
        <v>0.37331444430773364</v>
      </c>
      <c r="X265" s="4">
        <v>0.4955217284694356</v>
      </c>
      <c r="Y265" s="4">
        <v>0.49419071302454692</v>
      </c>
    </row>
    <row r="266" spans="1:25" x14ac:dyDescent="0.3">
      <c r="A266" s="1">
        <v>54027</v>
      </c>
      <c r="B266" s="2">
        <v>6.7564998865127563</v>
      </c>
      <c r="C266" s="2">
        <v>6.7135000228881836</v>
      </c>
      <c r="D266" s="2">
        <v>6.6472500562667847</v>
      </c>
      <c r="E266" s="2">
        <v>6.2017498016357422</v>
      </c>
      <c r="F266" s="2">
        <v>5.0054999589920044</v>
      </c>
      <c r="G266" s="2">
        <v>4.9724999666213989</v>
      </c>
      <c r="H266" s="2">
        <v>21.84</v>
      </c>
      <c r="I266" s="2">
        <v>21.84</v>
      </c>
      <c r="J266" s="2">
        <v>21.84</v>
      </c>
      <c r="K266" s="2">
        <v>21.84</v>
      </c>
      <c r="L266" s="2">
        <v>14.040000000000001</v>
      </c>
      <c r="M266" s="2">
        <v>14.040000000000001</v>
      </c>
      <c r="N266" s="2">
        <v>10.92</v>
      </c>
      <c r="O266" s="2">
        <v>10.92</v>
      </c>
      <c r="P266" s="2">
        <v>10.92</v>
      </c>
      <c r="Q266" s="2">
        <v>10.92</v>
      </c>
      <c r="R266" s="2">
        <v>7.0200000000000005</v>
      </c>
      <c r="S266" s="2">
        <v>7.0200000000000005</v>
      </c>
      <c r="T266" s="4">
        <v>0.39866262266778535</v>
      </c>
      <c r="U266" s="4">
        <v>0.39762381477888686</v>
      </c>
      <c r="V266" s="4">
        <v>0.39602411280912647</v>
      </c>
      <c r="W266" s="4">
        <v>0.37331444430773364</v>
      </c>
      <c r="X266" s="4">
        <v>0.4955217284694356</v>
      </c>
      <c r="Y266" s="4">
        <v>0.49419071302454692</v>
      </c>
    </row>
    <row r="267" spans="1:25" x14ac:dyDescent="0.3">
      <c r="A267" s="1">
        <v>54058</v>
      </c>
      <c r="B267" s="2">
        <v>11.459124803543091</v>
      </c>
      <c r="C267" s="2">
        <v>11.43999981880188</v>
      </c>
      <c r="D267" s="2">
        <v>11.409124732017517</v>
      </c>
      <c r="E267" s="2">
        <v>10.841999888420105</v>
      </c>
      <c r="F267" s="2">
        <v>9.585625171661377</v>
      </c>
      <c r="G267" s="2">
        <v>9.5645003318786621</v>
      </c>
      <c r="H267" s="2">
        <v>21.84</v>
      </c>
      <c r="I267" s="2">
        <v>21.84</v>
      </c>
      <c r="J267" s="2">
        <v>21.84</v>
      </c>
      <c r="K267" s="2">
        <v>21.84</v>
      </c>
      <c r="L267" s="2">
        <v>14.040000000000001</v>
      </c>
      <c r="M267" s="2">
        <v>14.040000000000001</v>
      </c>
      <c r="N267" s="2">
        <v>10.92</v>
      </c>
      <c r="O267" s="2">
        <v>10.92</v>
      </c>
      <c r="P267" s="2">
        <v>10.92</v>
      </c>
      <c r="Q267" s="2">
        <v>10.92</v>
      </c>
      <c r="R267" s="2">
        <v>7.0200000000000005</v>
      </c>
      <c r="S267" s="2">
        <v>7.0200000000000005</v>
      </c>
      <c r="T267" s="4">
        <v>0.40052941885477744</v>
      </c>
      <c r="U267" s="4">
        <v>0.39948918020878083</v>
      </c>
      <c r="V267" s="4">
        <v>0.39789186237932561</v>
      </c>
      <c r="W267" s="4">
        <v>0.37506915633458648</v>
      </c>
      <c r="X267" s="4">
        <v>0.49793002640533085</v>
      </c>
      <c r="Y267" s="4">
        <v>0.49659975283449304</v>
      </c>
    </row>
    <row r="268" spans="1:25" x14ac:dyDescent="0.3">
      <c r="A268" s="1">
        <v>54089</v>
      </c>
      <c r="B268" s="2">
        <v>11.182874798774719</v>
      </c>
      <c r="C268" s="2">
        <v>11.205874562263489</v>
      </c>
      <c r="D268" s="2">
        <v>11.241749882698059</v>
      </c>
      <c r="E268" s="2">
        <v>10.730624914169312</v>
      </c>
      <c r="F268" s="2">
        <v>9.5414997339248657</v>
      </c>
      <c r="G268" s="2">
        <v>9.5405001640319824</v>
      </c>
      <c r="H268" s="2">
        <v>21.84</v>
      </c>
      <c r="I268" s="2">
        <v>21.84</v>
      </c>
      <c r="J268" s="2">
        <v>21.84</v>
      </c>
      <c r="K268" s="2">
        <v>21.84</v>
      </c>
      <c r="L268" s="2">
        <v>14.040000000000001</v>
      </c>
      <c r="M268" s="2">
        <v>14.040000000000001</v>
      </c>
      <c r="N268" s="2">
        <v>10.92</v>
      </c>
      <c r="O268" s="2">
        <v>10.92</v>
      </c>
      <c r="P268" s="2">
        <v>10.92</v>
      </c>
      <c r="Q268" s="2">
        <v>10.92</v>
      </c>
      <c r="R268" s="2">
        <v>7.0200000000000005</v>
      </c>
      <c r="S268" s="2">
        <v>7.0200000000000005</v>
      </c>
      <c r="T268" s="4">
        <v>0.40052941885477744</v>
      </c>
      <c r="U268" s="4">
        <v>0.39948918020878083</v>
      </c>
      <c r="V268" s="4">
        <v>0.39789186237932561</v>
      </c>
      <c r="W268" s="4">
        <v>0.37506915633458648</v>
      </c>
      <c r="X268" s="4">
        <v>0.49793002640533085</v>
      </c>
      <c r="Y268" s="4">
        <v>0.49659975283449304</v>
      </c>
    </row>
    <row r="269" spans="1:25" x14ac:dyDescent="0.3">
      <c r="A269" s="1">
        <v>54118</v>
      </c>
      <c r="B269" s="2">
        <v>10.984999895095825</v>
      </c>
      <c r="C269" s="2">
        <v>11.036000370979309</v>
      </c>
      <c r="D269" s="2">
        <v>11.115000009536743</v>
      </c>
      <c r="E269" s="2">
        <v>10.647874712944031</v>
      </c>
      <c r="F269" s="2">
        <v>9.5046249628067017</v>
      </c>
      <c r="G269" s="2">
        <v>9.5195002555847168</v>
      </c>
      <c r="H269" s="2">
        <v>21.84</v>
      </c>
      <c r="I269" s="2">
        <v>21.84</v>
      </c>
      <c r="J269" s="2">
        <v>21.84</v>
      </c>
      <c r="K269" s="2">
        <v>21.84</v>
      </c>
      <c r="L269" s="2">
        <v>14.040000000000001</v>
      </c>
      <c r="M269" s="2">
        <v>14.040000000000001</v>
      </c>
      <c r="N269" s="2">
        <v>10.92</v>
      </c>
      <c r="O269" s="2">
        <v>10.92</v>
      </c>
      <c r="P269" s="2">
        <v>10.92</v>
      </c>
      <c r="Q269" s="2">
        <v>10.92</v>
      </c>
      <c r="R269" s="2">
        <v>7.0200000000000005</v>
      </c>
      <c r="S269" s="2">
        <v>7.0200000000000005</v>
      </c>
      <c r="T269" s="4">
        <v>0.40052941885477744</v>
      </c>
      <c r="U269" s="4">
        <v>0.39948918020878083</v>
      </c>
      <c r="V269" s="4">
        <v>0.39789186237932561</v>
      </c>
      <c r="W269" s="4">
        <v>0.37506915633458648</v>
      </c>
      <c r="X269" s="4">
        <v>0.49793002640533085</v>
      </c>
      <c r="Y269" s="4">
        <v>0.49659975283449304</v>
      </c>
    </row>
    <row r="270" spans="1:25" x14ac:dyDescent="0.3">
      <c r="A270" s="1">
        <v>54149</v>
      </c>
      <c r="B270" s="2">
        <v>11.082000017166138</v>
      </c>
      <c r="C270" s="2">
        <v>11.116125345230103</v>
      </c>
      <c r="D270" s="2">
        <v>11.170000195503235</v>
      </c>
      <c r="E270" s="2">
        <v>10.667875170707703</v>
      </c>
      <c r="F270" s="2">
        <v>9.505500316619873</v>
      </c>
      <c r="G270" s="2">
        <v>9.5146251916885376</v>
      </c>
      <c r="H270" s="2">
        <v>21.84</v>
      </c>
      <c r="I270" s="2">
        <v>21.84</v>
      </c>
      <c r="J270" s="2">
        <v>21.84</v>
      </c>
      <c r="K270" s="2">
        <v>21.84</v>
      </c>
      <c r="L270" s="2">
        <v>14.040000000000001</v>
      </c>
      <c r="M270" s="2">
        <v>14.040000000000001</v>
      </c>
      <c r="N270" s="2">
        <v>10.92</v>
      </c>
      <c r="O270" s="2">
        <v>10.92</v>
      </c>
      <c r="P270" s="2">
        <v>10.92</v>
      </c>
      <c r="Q270" s="2">
        <v>10.92</v>
      </c>
      <c r="R270" s="2">
        <v>7.0200000000000005</v>
      </c>
      <c r="S270" s="2">
        <v>7.0200000000000005</v>
      </c>
      <c r="T270" s="4">
        <v>0.40052941885477744</v>
      </c>
      <c r="U270" s="4">
        <v>0.39948918020878083</v>
      </c>
      <c r="V270" s="4">
        <v>0.39789186237932561</v>
      </c>
      <c r="W270" s="4">
        <v>0.37506915633458648</v>
      </c>
      <c r="X270" s="4">
        <v>0.49793002640533085</v>
      </c>
      <c r="Y270" s="4">
        <v>0.49659975283449304</v>
      </c>
    </row>
    <row r="271" spans="1:25" x14ac:dyDescent="0.3">
      <c r="A271" s="1">
        <v>54179</v>
      </c>
      <c r="B271" s="2">
        <v>11.307000279426575</v>
      </c>
      <c r="C271" s="2">
        <v>11.304999589920044</v>
      </c>
      <c r="D271" s="2">
        <v>11.300999879837036</v>
      </c>
      <c r="E271" s="2">
        <v>10.742874979972839</v>
      </c>
      <c r="F271" s="2">
        <v>9.5315003395080566</v>
      </c>
      <c r="G271" s="2">
        <v>9.5276247262954712</v>
      </c>
      <c r="H271" s="2">
        <v>21.84</v>
      </c>
      <c r="I271" s="2">
        <v>21.84</v>
      </c>
      <c r="J271" s="2">
        <v>21.84</v>
      </c>
      <c r="K271" s="2">
        <v>21.84</v>
      </c>
      <c r="L271" s="2">
        <v>14.040000000000001</v>
      </c>
      <c r="M271" s="2">
        <v>14.040000000000001</v>
      </c>
      <c r="N271" s="2">
        <v>10.92</v>
      </c>
      <c r="O271" s="2">
        <v>10.92</v>
      </c>
      <c r="P271" s="2">
        <v>10.92</v>
      </c>
      <c r="Q271" s="2">
        <v>10.92</v>
      </c>
      <c r="R271" s="2">
        <v>7.0200000000000005</v>
      </c>
      <c r="S271" s="2">
        <v>7.0200000000000005</v>
      </c>
      <c r="T271" s="4">
        <v>0.40052941885477744</v>
      </c>
      <c r="U271" s="4">
        <v>0.39948918020878083</v>
      </c>
      <c r="V271" s="4">
        <v>0.39789186237932561</v>
      </c>
      <c r="W271" s="4">
        <v>0.37506915633458648</v>
      </c>
      <c r="X271" s="4">
        <v>0.49793002640533085</v>
      </c>
      <c r="Y271" s="4">
        <v>0.49659975283449304</v>
      </c>
    </row>
    <row r="272" spans="1:25" x14ac:dyDescent="0.3">
      <c r="A272" s="1">
        <v>54210</v>
      </c>
      <c r="B272" s="2">
        <v>5.8803751468658447</v>
      </c>
      <c r="C272" s="2">
        <v>5.857499897480011</v>
      </c>
      <c r="D272" s="2">
        <v>5.8233749866485596</v>
      </c>
      <c r="E272" s="2">
        <v>5.4233750104904175</v>
      </c>
      <c r="F272" s="2">
        <v>4.2876251339912415</v>
      </c>
      <c r="G272" s="2">
        <v>4.2736251950263977</v>
      </c>
      <c r="H272" s="2">
        <v>21.84</v>
      </c>
      <c r="I272" s="2">
        <v>21.84</v>
      </c>
      <c r="J272" s="2">
        <v>21.84</v>
      </c>
      <c r="K272" s="2">
        <v>21.84</v>
      </c>
      <c r="L272" s="2">
        <v>14.040000000000001</v>
      </c>
      <c r="M272" s="2">
        <v>14.040000000000001</v>
      </c>
      <c r="N272" s="2">
        <v>10.92</v>
      </c>
      <c r="O272" s="2">
        <v>10.92</v>
      </c>
      <c r="P272" s="2">
        <v>10.92</v>
      </c>
      <c r="Q272" s="2">
        <v>10.92</v>
      </c>
      <c r="R272" s="2">
        <v>7.0200000000000005</v>
      </c>
      <c r="S272" s="2">
        <v>7.0200000000000005</v>
      </c>
      <c r="T272" s="4">
        <v>0.40052941885477744</v>
      </c>
      <c r="U272" s="4">
        <v>0.39948918020878083</v>
      </c>
      <c r="V272" s="4">
        <v>0.39789186237932561</v>
      </c>
      <c r="W272" s="4">
        <v>0.37506915633458648</v>
      </c>
      <c r="X272" s="4">
        <v>0.49793002640533085</v>
      </c>
      <c r="Y272" s="4">
        <v>0.49659975283449304</v>
      </c>
    </row>
    <row r="273" spans="1:25" x14ac:dyDescent="0.3">
      <c r="A273" s="1">
        <v>54240</v>
      </c>
      <c r="B273" s="2">
        <v>8.4797502756118774</v>
      </c>
      <c r="C273" s="2">
        <v>8.4497497081756592</v>
      </c>
      <c r="D273" s="2">
        <v>8.4028747081756592</v>
      </c>
      <c r="E273" s="2">
        <v>7.9411249756813049</v>
      </c>
      <c r="F273" s="2">
        <v>6.7436248064041138</v>
      </c>
      <c r="G273" s="2">
        <v>6.7246252298355103</v>
      </c>
      <c r="H273" s="2">
        <v>21.84</v>
      </c>
      <c r="I273" s="2">
        <v>21.84</v>
      </c>
      <c r="J273" s="2">
        <v>21.84</v>
      </c>
      <c r="K273" s="2">
        <v>21.84</v>
      </c>
      <c r="L273" s="2">
        <v>14.040000000000001</v>
      </c>
      <c r="M273" s="2">
        <v>14.040000000000001</v>
      </c>
      <c r="N273" s="2">
        <v>10.92</v>
      </c>
      <c r="O273" s="2">
        <v>10.92</v>
      </c>
      <c r="P273" s="2">
        <v>10.92</v>
      </c>
      <c r="Q273" s="2">
        <v>10.92</v>
      </c>
      <c r="R273" s="2">
        <v>7.0200000000000005</v>
      </c>
      <c r="S273" s="2">
        <v>7.0200000000000005</v>
      </c>
      <c r="T273" s="4">
        <v>0.40052941885477744</v>
      </c>
      <c r="U273" s="4">
        <v>0.39948918020878083</v>
      </c>
      <c r="V273" s="4">
        <v>0.39789186237932561</v>
      </c>
      <c r="W273" s="4">
        <v>0.37506915633458648</v>
      </c>
      <c r="X273" s="4">
        <v>0.49793002640533085</v>
      </c>
      <c r="Y273" s="4">
        <v>0.49659975283449304</v>
      </c>
    </row>
    <row r="274" spans="1:25" x14ac:dyDescent="0.3">
      <c r="A274" s="1">
        <v>54271</v>
      </c>
      <c r="B274" s="2">
        <v>6.8516251444816589</v>
      </c>
      <c r="C274" s="2">
        <v>6.7977498173713684</v>
      </c>
      <c r="D274" s="2">
        <v>6.715624988079071</v>
      </c>
      <c r="E274" s="2">
        <v>6.226874828338623</v>
      </c>
      <c r="F274" s="2">
        <v>5.0222501754760742</v>
      </c>
      <c r="G274" s="2">
        <v>4.9901251196861267</v>
      </c>
      <c r="H274" s="2">
        <v>21.84</v>
      </c>
      <c r="I274" s="2">
        <v>21.84</v>
      </c>
      <c r="J274" s="2">
        <v>21.84</v>
      </c>
      <c r="K274" s="2">
        <v>21.84</v>
      </c>
      <c r="L274" s="2">
        <v>14.040000000000001</v>
      </c>
      <c r="M274" s="2">
        <v>14.040000000000001</v>
      </c>
      <c r="N274" s="2">
        <v>10.92</v>
      </c>
      <c r="O274" s="2">
        <v>10.92</v>
      </c>
      <c r="P274" s="2">
        <v>10.92</v>
      </c>
      <c r="Q274" s="2">
        <v>10.92</v>
      </c>
      <c r="R274" s="2">
        <v>7.0200000000000005</v>
      </c>
      <c r="S274" s="2">
        <v>7.0200000000000005</v>
      </c>
      <c r="T274" s="4">
        <v>0.40052941885477744</v>
      </c>
      <c r="U274" s="4">
        <v>0.39948918020878083</v>
      </c>
      <c r="V274" s="4">
        <v>0.39789186237932561</v>
      </c>
      <c r="W274" s="4">
        <v>0.37506915633458648</v>
      </c>
      <c r="X274" s="4">
        <v>0.49793002640533085</v>
      </c>
      <c r="Y274" s="4">
        <v>0.49659975283449304</v>
      </c>
    </row>
    <row r="275" spans="1:25" x14ac:dyDescent="0.3">
      <c r="A275" s="1">
        <v>54302</v>
      </c>
      <c r="B275" s="2">
        <v>6.9747498631477356</v>
      </c>
      <c r="C275" s="2">
        <v>6.9048750996589661</v>
      </c>
      <c r="D275" s="2">
        <v>6.7977498173713684</v>
      </c>
      <c r="E275" s="2">
        <v>6.2628750801086426</v>
      </c>
      <c r="F275" s="2">
        <v>5.036250114440918</v>
      </c>
      <c r="G275" s="2">
        <v>4.9972500801086426</v>
      </c>
      <c r="H275" s="2">
        <v>21.84</v>
      </c>
      <c r="I275" s="2">
        <v>21.84</v>
      </c>
      <c r="J275" s="2">
        <v>21.84</v>
      </c>
      <c r="K275" s="2">
        <v>21.84</v>
      </c>
      <c r="L275" s="2">
        <v>14.040000000000001</v>
      </c>
      <c r="M275" s="2">
        <v>14.040000000000001</v>
      </c>
      <c r="N275" s="2">
        <v>10.92</v>
      </c>
      <c r="O275" s="2">
        <v>10.92</v>
      </c>
      <c r="P275" s="2">
        <v>10.92</v>
      </c>
      <c r="Q275" s="2">
        <v>10.92</v>
      </c>
      <c r="R275" s="2">
        <v>7.0200000000000005</v>
      </c>
      <c r="S275" s="2">
        <v>7.0200000000000005</v>
      </c>
      <c r="T275" s="4">
        <v>0.40052941885477744</v>
      </c>
      <c r="U275" s="4">
        <v>0.39948918020878083</v>
      </c>
      <c r="V275" s="4">
        <v>0.39789186237932561</v>
      </c>
      <c r="W275" s="4">
        <v>0.37506915633458648</v>
      </c>
      <c r="X275" s="4">
        <v>0.49793002640533085</v>
      </c>
      <c r="Y275" s="4">
        <v>0.49659975283449304</v>
      </c>
    </row>
    <row r="276" spans="1:25" x14ac:dyDescent="0.3">
      <c r="A276" s="1">
        <v>54332</v>
      </c>
      <c r="B276" s="2">
        <v>7.0407498478889465</v>
      </c>
      <c r="C276" s="2">
        <v>6.9647500514984131</v>
      </c>
      <c r="D276" s="2">
        <v>6.846750020980835</v>
      </c>
      <c r="E276" s="2">
        <v>6.2948751449584961</v>
      </c>
      <c r="F276" s="2">
        <v>5.0482501983642578</v>
      </c>
      <c r="G276" s="2">
        <v>5.0042500495910645</v>
      </c>
      <c r="H276" s="2">
        <v>21.84</v>
      </c>
      <c r="I276" s="2">
        <v>21.84</v>
      </c>
      <c r="J276" s="2">
        <v>21.84</v>
      </c>
      <c r="K276" s="2">
        <v>21.84</v>
      </c>
      <c r="L276" s="2">
        <v>14.040000000000001</v>
      </c>
      <c r="M276" s="2">
        <v>14.040000000000001</v>
      </c>
      <c r="N276" s="2">
        <v>10.92</v>
      </c>
      <c r="O276" s="2">
        <v>10.92</v>
      </c>
      <c r="P276" s="2">
        <v>10.92</v>
      </c>
      <c r="Q276" s="2">
        <v>10.92</v>
      </c>
      <c r="R276" s="2">
        <v>7.0200000000000005</v>
      </c>
      <c r="S276" s="2">
        <v>7.0200000000000005</v>
      </c>
      <c r="T276" s="4">
        <v>0.40052941885477744</v>
      </c>
      <c r="U276" s="4">
        <v>0.39948918020878083</v>
      </c>
      <c r="V276" s="4">
        <v>0.39789186237932561</v>
      </c>
      <c r="W276" s="4">
        <v>0.37506915633458648</v>
      </c>
      <c r="X276" s="4">
        <v>0.49793002640533085</v>
      </c>
      <c r="Y276" s="4">
        <v>0.49659975283449304</v>
      </c>
    </row>
    <row r="277" spans="1:25" x14ac:dyDescent="0.3">
      <c r="A277" s="1">
        <v>54363</v>
      </c>
      <c r="B277" s="2">
        <v>6.9367501735687256</v>
      </c>
      <c r="C277" s="2">
        <v>6.8727500438690186</v>
      </c>
      <c r="D277" s="2">
        <v>6.7746250033378601</v>
      </c>
      <c r="E277" s="2">
        <v>6.2838749885559082</v>
      </c>
      <c r="F277" s="2">
        <v>5.0512499809265137</v>
      </c>
      <c r="G277" s="2">
        <v>5.0102500915527344</v>
      </c>
      <c r="H277" s="2">
        <v>21.84</v>
      </c>
      <c r="I277" s="2">
        <v>21.84</v>
      </c>
      <c r="J277" s="2">
        <v>21.84</v>
      </c>
      <c r="K277" s="2">
        <v>21.84</v>
      </c>
      <c r="L277" s="2">
        <v>14.040000000000001</v>
      </c>
      <c r="M277" s="2">
        <v>14.040000000000001</v>
      </c>
      <c r="N277" s="2">
        <v>10.92</v>
      </c>
      <c r="O277" s="2">
        <v>10.92</v>
      </c>
      <c r="P277" s="2">
        <v>10.92</v>
      </c>
      <c r="Q277" s="2">
        <v>10.92</v>
      </c>
      <c r="R277" s="2">
        <v>7.0200000000000005</v>
      </c>
      <c r="S277" s="2">
        <v>7.0200000000000005</v>
      </c>
      <c r="T277" s="4">
        <v>0.40052941885477744</v>
      </c>
      <c r="U277" s="4">
        <v>0.39948918020878083</v>
      </c>
      <c r="V277" s="4">
        <v>0.39789186237932561</v>
      </c>
      <c r="W277" s="4">
        <v>0.37506915633458648</v>
      </c>
      <c r="X277" s="4">
        <v>0.49793002640533085</v>
      </c>
      <c r="Y277" s="4">
        <v>0.49659975283449304</v>
      </c>
    </row>
    <row r="278" spans="1:25" x14ac:dyDescent="0.3">
      <c r="A278" s="1">
        <v>54393</v>
      </c>
      <c r="B278" s="2">
        <v>6.7907498478889465</v>
      </c>
      <c r="C278" s="2">
        <v>6.7477500438690186</v>
      </c>
      <c r="D278" s="2">
        <v>6.6816250681877136</v>
      </c>
      <c r="E278" s="2">
        <v>6.2338747978210449</v>
      </c>
      <c r="F278" s="2">
        <v>5.0332499146461487</v>
      </c>
      <c r="G278" s="2">
        <v>5.0002499222755432</v>
      </c>
      <c r="H278" s="2">
        <v>21.84</v>
      </c>
      <c r="I278" s="2">
        <v>21.84</v>
      </c>
      <c r="J278" s="2">
        <v>21.84</v>
      </c>
      <c r="K278" s="2">
        <v>21.84</v>
      </c>
      <c r="L278" s="2">
        <v>14.040000000000001</v>
      </c>
      <c r="M278" s="2">
        <v>14.040000000000001</v>
      </c>
      <c r="N278" s="2">
        <v>10.92</v>
      </c>
      <c r="O278" s="2">
        <v>10.92</v>
      </c>
      <c r="P278" s="2">
        <v>10.92</v>
      </c>
      <c r="Q278" s="2">
        <v>10.92</v>
      </c>
      <c r="R278" s="2">
        <v>7.0200000000000005</v>
      </c>
      <c r="S278" s="2">
        <v>7.0200000000000005</v>
      </c>
      <c r="T278" s="4">
        <v>0.40052941885477744</v>
      </c>
      <c r="U278" s="4">
        <v>0.39948918020878083</v>
      </c>
      <c r="V278" s="4">
        <v>0.39789186237932561</v>
      </c>
      <c r="W278" s="4">
        <v>0.37506915633458648</v>
      </c>
      <c r="X278" s="4">
        <v>0.49793002640533085</v>
      </c>
      <c r="Y278" s="4">
        <v>0.49659975283449304</v>
      </c>
    </row>
    <row r="279" spans="1:25" x14ac:dyDescent="0.3">
      <c r="A279" s="1">
        <v>54424</v>
      </c>
      <c r="B279" s="2">
        <v>11.508999824523926</v>
      </c>
      <c r="C279" s="2">
        <v>11.489999771118164</v>
      </c>
      <c r="D279" s="2">
        <v>11.458999633789063</v>
      </c>
      <c r="E279" s="2">
        <v>10.888999938964844</v>
      </c>
      <c r="F279" s="2">
        <v>9.6280002593994141</v>
      </c>
      <c r="G279" s="2">
        <v>9.6070003509521484</v>
      </c>
      <c r="H279" s="2">
        <v>21.84</v>
      </c>
      <c r="I279" s="2">
        <v>21.84</v>
      </c>
      <c r="J279" s="2">
        <v>21.84</v>
      </c>
      <c r="K279" s="2">
        <v>21.84</v>
      </c>
      <c r="L279" s="2">
        <v>14.040000000000001</v>
      </c>
      <c r="M279" s="2">
        <v>14.040000000000001</v>
      </c>
      <c r="N279" s="2">
        <v>10.92</v>
      </c>
      <c r="O279" s="2">
        <v>10.92</v>
      </c>
      <c r="P279" s="2">
        <v>10.92</v>
      </c>
      <c r="Q279" s="2">
        <v>10.92</v>
      </c>
      <c r="R279" s="2">
        <v>7.0200000000000005</v>
      </c>
      <c r="S279" s="2">
        <v>7.0200000000000005</v>
      </c>
      <c r="T279" s="4">
        <v>0.40239621504176953</v>
      </c>
      <c r="U279" s="4">
        <v>0.40135454563867479</v>
      </c>
      <c r="V279" s="4">
        <v>0.39975961194952475</v>
      </c>
      <c r="W279" s="4">
        <v>0.37682386836143927</v>
      </c>
      <c r="X279" s="4">
        <v>0.50033832434122605</v>
      </c>
      <c r="Y279" s="4">
        <v>0.49900879264443909</v>
      </c>
    </row>
    <row r="280" spans="1:25" x14ac:dyDescent="0.3">
      <c r="A280" s="1">
        <v>54455</v>
      </c>
      <c r="B280" s="2">
        <v>11.232999801635742</v>
      </c>
      <c r="C280" s="2">
        <v>11.255999565124512</v>
      </c>
      <c r="D280" s="2">
        <v>11.291999816894531</v>
      </c>
      <c r="E280" s="2">
        <v>10.777999877929688</v>
      </c>
      <c r="F280" s="2">
        <v>9.5839996337890625</v>
      </c>
      <c r="G280" s="2">
        <v>9.5830001831054688</v>
      </c>
      <c r="H280" s="2">
        <v>21.84</v>
      </c>
      <c r="I280" s="2">
        <v>21.84</v>
      </c>
      <c r="J280" s="2">
        <v>21.84</v>
      </c>
      <c r="K280" s="2">
        <v>21.84</v>
      </c>
      <c r="L280" s="2">
        <v>14.040000000000001</v>
      </c>
      <c r="M280" s="2">
        <v>14.040000000000001</v>
      </c>
      <c r="N280" s="2">
        <v>10.92</v>
      </c>
      <c r="O280" s="2">
        <v>10.92</v>
      </c>
      <c r="P280" s="2">
        <v>10.92</v>
      </c>
      <c r="Q280" s="2">
        <v>10.92</v>
      </c>
      <c r="R280" s="2">
        <v>7.0200000000000005</v>
      </c>
      <c r="S280" s="2">
        <v>7.0200000000000005</v>
      </c>
      <c r="T280" s="4">
        <v>0.40239621504176953</v>
      </c>
      <c r="U280" s="4">
        <v>0.40135454563867479</v>
      </c>
      <c r="V280" s="4">
        <v>0.39975961194952475</v>
      </c>
      <c r="W280" s="4">
        <v>0.37682386836143927</v>
      </c>
      <c r="X280" s="4">
        <v>0.50033832434122605</v>
      </c>
      <c r="Y280" s="4">
        <v>0.49900879264443909</v>
      </c>
    </row>
    <row r="281" spans="1:25" x14ac:dyDescent="0.3">
      <c r="A281" s="1">
        <v>54483</v>
      </c>
      <c r="B281" s="2">
        <v>11.034999847412109</v>
      </c>
      <c r="C281" s="2">
        <v>11.086000442504883</v>
      </c>
      <c r="D281" s="2">
        <v>11.164999961853027</v>
      </c>
      <c r="E281" s="2">
        <v>10.694999694824219</v>
      </c>
      <c r="F281" s="2">
        <v>9.5469999313354492</v>
      </c>
      <c r="G281" s="2">
        <v>9.5620002746582031</v>
      </c>
      <c r="H281" s="2">
        <v>21.84</v>
      </c>
      <c r="I281" s="2">
        <v>21.84</v>
      </c>
      <c r="J281" s="2">
        <v>21.84</v>
      </c>
      <c r="K281" s="2">
        <v>21.84</v>
      </c>
      <c r="L281" s="2">
        <v>14.040000000000001</v>
      </c>
      <c r="M281" s="2">
        <v>14.040000000000001</v>
      </c>
      <c r="N281" s="2">
        <v>10.92</v>
      </c>
      <c r="O281" s="2">
        <v>10.92</v>
      </c>
      <c r="P281" s="2">
        <v>10.92</v>
      </c>
      <c r="Q281" s="2">
        <v>10.92</v>
      </c>
      <c r="R281" s="2">
        <v>7.0200000000000005</v>
      </c>
      <c r="S281" s="2">
        <v>7.0200000000000005</v>
      </c>
      <c r="T281" s="4">
        <v>0.40239621504176953</v>
      </c>
      <c r="U281" s="4">
        <v>0.40135454563867479</v>
      </c>
      <c r="V281" s="4">
        <v>0.39975961194952475</v>
      </c>
      <c r="W281" s="4">
        <v>0.37682386836143927</v>
      </c>
      <c r="X281" s="4">
        <v>0.50033832434122605</v>
      </c>
      <c r="Y281" s="4">
        <v>0.49900879264443909</v>
      </c>
    </row>
    <row r="282" spans="1:25" x14ac:dyDescent="0.3">
      <c r="A282" s="1">
        <v>54514</v>
      </c>
      <c r="B282" s="2">
        <v>11.131999969482422</v>
      </c>
      <c r="C282" s="2">
        <v>11.166000366210938</v>
      </c>
      <c r="D282" s="2">
        <v>11.220000267028809</v>
      </c>
      <c r="E282" s="2">
        <v>10.715000152587891</v>
      </c>
      <c r="F282" s="2">
        <v>9.5480003356933594</v>
      </c>
      <c r="G282" s="2">
        <v>9.5570001602172852</v>
      </c>
      <c r="H282" s="2">
        <v>21.84</v>
      </c>
      <c r="I282" s="2">
        <v>21.84</v>
      </c>
      <c r="J282" s="2">
        <v>21.84</v>
      </c>
      <c r="K282" s="2">
        <v>21.84</v>
      </c>
      <c r="L282" s="2">
        <v>14.040000000000001</v>
      </c>
      <c r="M282" s="2">
        <v>14.040000000000001</v>
      </c>
      <c r="N282" s="2">
        <v>10.92</v>
      </c>
      <c r="O282" s="2">
        <v>10.92</v>
      </c>
      <c r="P282" s="2">
        <v>10.92</v>
      </c>
      <c r="Q282" s="2">
        <v>10.92</v>
      </c>
      <c r="R282" s="2">
        <v>7.0200000000000005</v>
      </c>
      <c r="S282" s="2">
        <v>7.0200000000000005</v>
      </c>
      <c r="T282" s="4">
        <v>0.40239621504176953</v>
      </c>
      <c r="U282" s="4">
        <v>0.40135454563867479</v>
      </c>
      <c r="V282" s="4">
        <v>0.39975961194952475</v>
      </c>
      <c r="W282" s="4">
        <v>0.37682386836143927</v>
      </c>
      <c r="X282" s="4">
        <v>0.50033832434122605</v>
      </c>
      <c r="Y282" s="4">
        <v>0.49900879264443909</v>
      </c>
    </row>
    <row r="283" spans="1:25" x14ac:dyDescent="0.3">
      <c r="A283" s="1">
        <v>54544</v>
      </c>
      <c r="B283" s="2">
        <v>11.357000350952148</v>
      </c>
      <c r="C283" s="2">
        <v>11.354999542236328</v>
      </c>
      <c r="D283" s="2">
        <v>11.35099983215332</v>
      </c>
      <c r="E283" s="2">
        <v>10.789999961853027</v>
      </c>
      <c r="F283" s="2">
        <v>9.574000358581543</v>
      </c>
      <c r="G283" s="2">
        <v>9.5699996948242188</v>
      </c>
      <c r="H283" s="2">
        <v>21.84</v>
      </c>
      <c r="I283" s="2">
        <v>21.84</v>
      </c>
      <c r="J283" s="2">
        <v>21.84</v>
      </c>
      <c r="K283" s="2">
        <v>21.84</v>
      </c>
      <c r="L283" s="2">
        <v>14.040000000000001</v>
      </c>
      <c r="M283" s="2">
        <v>14.040000000000001</v>
      </c>
      <c r="N283" s="2">
        <v>10.92</v>
      </c>
      <c r="O283" s="2">
        <v>10.92</v>
      </c>
      <c r="P283" s="2">
        <v>10.92</v>
      </c>
      <c r="Q283" s="2">
        <v>10.92</v>
      </c>
      <c r="R283" s="2">
        <v>7.0200000000000005</v>
      </c>
      <c r="S283" s="2">
        <v>7.0200000000000005</v>
      </c>
      <c r="T283" s="4">
        <v>0.40239621504176953</v>
      </c>
      <c r="U283" s="4">
        <v>0.40135454563867479</v>
      </c>
      <c r="V283" s="4">
        <v>0.39975961194952475</v>
      </c>
      <c r="W283" s="4">
        <v>0.37682386836143927</v>
      </c>
      <c r="X283" s="4">
        <v>0.50033832434122605</v>
      </c>
      <c r="Y283" s="4">
        <v>0.49900879264443909</v>
      </c>
    </row>
    <row r="284" spans="1:25" x14ac:dyDescent="0.3">
      <c r="A284" s="1">
        <v>54575</v>
      </c>
      <c r="B284" s="2">
        <v>5.9060001373291016</v>
      </c>
      <c r="C284" s="2">
        <v>5.8829998970031738</v>
      </c>
      <c r="D284" s="2">
        <v>5.8489999771118164</v>
      </c>
      <c r="E284" s="2">
        <v>5.4470000267028809</v>
      </c>
      <c r="F284" s="2">
        <v>4.3070001602172852</v>
      </c>
      <c r="G284" s="2">
        <v>4.2930002212524414</v>
      </c>
      <c r="H284" s="2">
        <v>21.84</v>
      </c>
      <c r="I284" s="2">
        <v>21.84</v>
      </c>
      <c r="J284" s="2">
        <v>21.84</v>
      </c>
      <c r="K284" s="2">
        <v>21.84</v>
      </c>
      <c r="L284" s="2">
        <v>14.040000000000001</v>
      </c>
      <c r="M284" s="2">
        <v>14.040000000000001</v>
      </c>
      <c r="N284" s="2">
        <v>10.92</v>
      </c>
      <c r="O284" s="2">
        <v>10.92</v>
      </c>
      <c r="P284" s="2">
        <v>10.92</v>
      </c>
      <c r="Q284" s="2">
        <v>10.92</v>
      </c>
      <c r="R284" s="2">
        <v>7.0200000000000005</v>
      </c>
      <c r="S284" s="2">
        <v>7.0200000000000005</v>
      </c>
      <c r="T284" s="4">
        <v>0.40239621504176953</v>
      </c>
      <c r="U284" s="4">
        <v>0.40135454563867479</v>
      </c>
      <c r="V284" s="4">
        <v>0.39975961194952475</v>
      </c>
      <c r="W284" s="4">
        <v>0.37682386836143927</v>
      </c>
      <c r="X284" s="4">
        <v>0.50033832434122605</v>
      </c>
      <c r="Y284" s="4">
        <v>0.49900879264443909</v>
      </c>
    </row>
    <row r="285" spans="1:25" x14ac:dyDescent="0.3">
      <c r="A285" s="1">
        <v>54605</v>
      </c>
      <c r="B285" s="2">
        <v>8.5220003128051758</v>
      </c>
      <c r="C285" s="2">
        <v>8.491999626159668</v>
      </c>
      <c r="D285" s="2">
        <v>8.4449996948242188</v>
      </c>
      <c r="E285" s="2">
        <v>7.9809999465942383</v>
      </c>
      <c r="F285" s="2">
        <v>6.7789998054504395</v>
      </c>
      <c r="G285" s="2">
        <v>6.7600002288818359</v>
      </c>
      <c r="H285" s="2">
        <v>21.84</v>
      </c>
      <c r="I285" s="2">
        <v>21.84</v>
      </c>
      <c r="J285" s="2">
        <v>21.84</v>
      </c>
      <c r="K285" s="2">
        <v>21.84</v>
      </c>
      <c r="L285" s="2">
        <v>14.040000000000001</v>
      </c>
      <c r="M285" s="2">
        <v>14.040000000000001</v>
      </c>
      <c r="N285" s="2">
        <v>10.92</v>
      </c>
      <c r="O285" s="2">
        <v>10.92</v>
      </c>
      <c r="P285" s="2">
        <v>10.92</v>
      </c>
      <c r="Q285" s="2">
        <v>10.92</v>
      </c>
      <c r="R285" s="2">
        <v>7.0200000000000005</v>
      </c>
      <c r="S285" s="2">
        <v>7.0200000000000005</v>
      </c>
      <c r="T285" s="4">
        <v>0.40239621504176953</v>
      </c>
      <c r="U285" s="4">
        <v>0.40135454563867479</v>
      </c>
      <c r="V285" s="4">
        <v>0.39975961194952475</v>
      </c>
      <c r="W285" s="4">
        <v>0.37682386836143927</v>
      </c>
      <c r="X285" s="4">
        <v>0.50033832434122605</v>
      </c>
      <c r="Y285" s="4">
        <v>0.49900879264443909</v>
      </c>
    </row>
    <row r="286" spans="1:25" x14ac:dyDescent="0.3">
      <c r="A286" s="1">
        <v>54636</v>
      </c>
      <c r="B286" s="2">
        <v>6.8860001564025879</v>
      </c>
      <c r="C286" s="2">
        <v>6.8319997787475586</v>
      </c>
      <c r="D286" s="2">
        <v>6.75</v>
      </c>
      <c r="E286" s="2">
        <v>6.2589998245239258</v>
      </c>
      <c r="F286" s="2">
        <v>5.0500001907348633</v>
      </c>
      <c r="G286" s="2">
        <v>5.0180001258850098</v>
      </c>
      <c r="H286" s="2">
        <v>21.84</v>
      </c>
      <c r="I286" s="2">
        <v>21.84</v>
      </c>
      <c r="J286" s="2">
        <v>21.84</v>
      </c>
      <c r="K286" s="2">
        <v>21.84</v>
      </c>
      <c r="L286" s="2">
        <v>14.040000000000001</v>
      </c>
      <c r="M286" s="2">
        <v>14.040000000000001</v>
      </c>
      <c r="N286" s="2">
        <v>10.92</v>
      </c>
      <c r="O286" s="2">
        <v>10.92</v>
      </c>
      <c r="P286" s="2">
        <v>10.92</v>
      </c>
      <c r="Q286" s="2">
        <v>10.92</v>
      </c>
      <c r="R286" s="2">
        <v>7.0200000000000005</v>
      </c>
      <c r="S286" s="2">
        <v>7.0200000000000005</v>
      </c>
      <c r="T286" s="4">
        <v>0.40239621504176953</v>
      </c>
      <c r="U286" s="4">
        <v>0.40135454563867479</v>
      </c>
      <c r="V286" s="4">
        <v>0.39975961194952475</v>
      </c>
      <c r="W286" s="4">
        <v>0.37682386836143927</v>
      </c>
      <c r="X286" s="4">
        <v>0.50033832434122605</v>
      </c>
      <c r="Y286" s="4">
        <v>0.49900879264443909</v>
      </c>
    </row>
    <row r="287" spans="1:25" x14ac:dyDescent="0.3">
      <c r="A287" s="1">
        <v>54667</v>
      </c>
      <c r="B287" s="2">
        <v>7.0089998245239258</v>
      </c>
      <c r="C287" s="2">
        <v>6.939000129699707</v>
      </c>
      <c r="D287" s="2">
        <v>6.8319997787475586</v>
      </c>
      <c r="E287" s="2">
        <v>6.2950000762939453</v>
      </c>
      <c r="F287" s="2">
        <v>5.064000129699707</v>
      </c>
      <c r="G287" s="2">
        <v>5.0250000953674316</v>
      </c>
      <c r="H287" s="2">
        <v>21.84</v>
      </c>
      <c r="I287" s="2">
        <v>21.84</v>
      </c>
      <c r="J287" s="2">
        <v>21.84</v>
      </c>
      <c r="K287" s="2">
        <v>21.84</v>
      </c>
      <c r="L287" s="2">
        <v>14.040000000000001</v>
      </c>
      <c r="M287" s="2">
        <v>14.040000000000001</v>
      </c>
      <c r="N287" s="2">
        <v>10.92</v>
      </c>
      <c r="O287" s="2">
        <v>10.92</v>
      </c>
      <c r="P287" s="2">
        <v>10.92</v>
      </c>
      <c r="Q287" s="2">
        <v>10.92</v>
      </c>
      <c r="R287" s="2">
        <v>7.0200000000000005</v>
      </c>
      <c r="S287" s="2">
        <v>7.0200000000000005</v>
      </c>
      <c r="T287" s="4">
        <v>0.40239621504176953</v>
      </c>
      <c r="U287" s="4">
        <v>0.40135454563867479</v>
      </c>
      <c r="V287" s="4">
        <v>0.39975961194952475</v>
      </c>
      <c r="W287" s="4">
        <v>0.37682386836143927</v>
      </c>
      <c r="X287" s="4">
        <v>0.50033832434122605</v>
      </c>
      <c r="Y287" s="4">
        <v>0.49900879264443909</v>
      </c>
    </row>
    <row r="288" spans="1:25" x14ac:dyDescent="0.3">
      <c r="A288" s="1">
        <v>54697</v>
      </c>
      <c r="B288" s="2">
        <v>7.0749998092651367</v>
      </c>
      <c r="C288" s="2">
        <v>6.999000072479248</v>
      </c>
      <c r="D288" s="2">
        <v>6.8810000419616699</v>
      </c>
      <c r="E288" s="2">
        <v>6.3270001411437988</v>
      </c>
      <c r="F288" s="2">
        <v>5.0760002136230469</v>
      </c>
      <c r="G288" s="2">
        <v>5.0320000648498535</v>
      </c>
      <c r="H288" s="2">
        <v>21.84</v>
      </c>
      <c r="I288" s="2">
        <v>21.84</v>
      </c>
      <c r="J288" s="2">
        <v>21.84</v>
      </c>
      <c r="K288" s="2">
        <v>21.84</v>
      </c>
      <c r="L288" s="2">
        <v>14.040000000000001</v>
      </c>
      <c r="M288" s="2">
        <v>14.040000000000001</v>
      </c>
      <c r="N288" s="2">
        <v>10.92</v>
      </c>
      <c r="O288" s="2">
        <v>10.92</v>
      </c>
      <c r="P288" s="2">
        <v>10.92</v>
      </c>
      <c r="Q288" s="2">
        <v>10.92</v>
      </c>
      <c r="R288" s="2">
        <v>7.0200000000000005</v>
      </c>
      <c r="S288" s="2">
        <v>7.0200000000000005</v>
      </c>
      <c r="T288" s="4">
        <v>0.40239621504176953</v>
      </c>
      <c r="U288" s="4">
        <v>0.40135454563867479</v>
      </c>
      <c r="V288" s="4">
        <v>0.39975961194952475</v>
      </c>
      <c r="W288" s="4">
        <v>0.37682386836143927</v>
      </c>
      <c r="X288" s="4">
        <v>0.50033832434122605</v>
      </c>
      <c r="Y288" s="4">
        <v>0.49900879264443909</v>
      </c>
    </row>
    <row r="289" spans="1:25" x14ac:dyDescent="0.3">
      <c r="A289" s="1">
        <v>54728</v>
      </c>
      <c r="B289" s="2">
        <v>6.9710001945495605</v>
      </c>
      <c r="C289" s="2">
        <v>6.9070000648498535</v>
      </c>
      <c r="D289" s="2">
        <v>6.8090000152587891</v>
      </c>
      <c r="E289" s="2">
        <v>6.3159999847412109</v>
      </c>
      <c r="F289" s="2">
        <v>5.0789999961853027</v>
      </c>
      <c r="G289" s="2">
        <v>5.0380001068115234</v>
      </c>
      <c r="H289" s="2">
        <v>21.84</v>
      </c>
      <c r="I289" s="2">
        <v>21.84</v>
      </c>
      <c r="J289" s="2">
        <v>21.84</v>
      </c>
      <c r="K289" s="2">
        <v>21.84</v>
      </c>
      <c r="L289" s="2">
        <v>14.040000000000001</v>
      </c>
      <c r="M289" s="2">
        <v>14.040000000000001</v>
      </c>
      <c r="N289" s="2">
        <v>10.92</v>
      </c>
      <c r="O289" s="2">
        <v>10.92</v>
      </c>
      <c r="P289" s="2">
        <v>10.92</v>
      </c>
      <c r="Q289" s="2">
        <v>10.92</v>
      </c>
      <c r="R289" s="2">
        <v>7.0200000000000005</v>
      </c>
      <c r="S289" s="2">
        <v>7.0200000000000005</v>
      </c>
      <c r="T289" s="4">
        <v>0.40239621504176953</v>
      </c>
      <c r="U289" s="4">
        <v>0.40135454563867479</v>
      </c>
      <c r="V289" s="4">
        <v>0.39975961194952475</v>
      </c>
      <c r="W289" s="4">
        <v>0.37682386836143927</v>
      </c>
      <c r="X289" s="4">
        <v>0.50033832434122605</v>
      </c>
      <c r="Y289" s="4">
        <v>0.49900879264443909</v>
      </c>
    </row>
    <row r="290" spans="1:25" x14ac:dyDescent="0.3">
      <c r="A290" s="1">
        <v>54758</v>
      </c>
      <c r="B290" s="2">
        <v>6.8249998092651367</v>
      </c>
      <c r="C290" s="2">
        <v>6.7820000648498535</v>
      </c>
      <c r="D290" s="2">
        <v>6.7160000801086426</v>
      </c>
      <c r="E290" s="2">
        <v>6.2659997940063477</v>
      </c>
      <c r="F290" s="2">
        <v>5.060999870300293</v>
      </c>
      <c r="G290" s="2">
        <v>5.0279998779296875</v>
      </c>
      <c r="H290" s="2">
        <v>21.84</v>
      </c>
      <c r="I290" s="2">
        <v>21.84</v>
      </c>
      <c r="J290" s="2">
        <v>21.84</v>
      </c>
      <c r="K290" s="2">
        <v>21.84</v>
      </c>
      <c r="L290" s="2">
        <v>14.040000000000001</v>
      </c>
      <c r="M290" s="2">
        <v>14.040000000000001</v>
      </c>
      <c r="N290" s="2">
        <v>10.92</v>
      </c>
      <c r="O290" s="2">
        <v>10.92</v>
      </c>
      <c r="P290" s="2">
        <v>10.92</v>
      </c>
      <c r="Q290" s="2">
        <v>10.92</v>
      </c>
      <c r="R290" s="2">
        <v>7.0200000000000005</v>
      </c>
      <c r="S290" s="2">
        <v>7.0200000000000005</v>
      </c>
      <c r="T290" s="4">
        <v>0.40239621504176953</v>
      </c>
      <c r="U290" s="4">
        <v>0.40135454563867479</v>
      </c>
      <c r="V290" s="4">
        <v>0.39975961194952475</v>
      </c>
      <c r="W290" s="4">
        <v>0.37682386836143927</v>
      </c>
      <c r="X290" s="4">
        <v>0.50033832434122605</v>
      </c>
      <c r="Y290" s="4">
        <v>0.49900879264443909</v>
      </c>
    </row>
    <row r="291" spans="1:25" x14ac:dyDescent="0.3">
      <c r="A291" s="1">
        <v>54789</v>
      </c>
      <c r="B291" s="2">
        <v>11.552000045776367</v>
      </c>
      <c r="C291" s="2">
        <v>11.532999992370605</v>
      </c>
      <c r="D291" s="2">
        <v>11.501999855041504</v>
      </c>
      <c r="E291" s="2">
        <v>10.928999900817871</v>
      </c>
      <c r="F291" s="2">
        <v>9.6639995574951172</v>
      </c>
      <c r="G291" s="2">
        <v>9.6420001983642578</v>
      </c>
      <c r="H291" s="2">
        <v>21.84</v>
      </c>
      <c r="I291" s="2">
        <v>21.84</v>
      </c>
      <c r="J291" s="2">
        <v>21.84</v>
      </c>
      <c r="K291" s="2">
        <v>21.84</v>
      </c>
      <c r="L291" s="2">
        <v>14.040000000000001</v>
      </c>
      <c r="M291" s="2">
        <v>14.040000000000001</v>
      </c>
      <c r="N291" s="2">
        <v>10.92</v>
      </c>
      <c r="O291" s="2">
        <v>10.92</v>
      </c>
      <c r="P291" s="2">
        <v>10.92</v>
      </c>
      <c r="Q291" s="2">
        <v>10.92</v>
      </c>
      <c r="R291" s="2">
        <v>7.0200000000000005</v>
      </c>
      <c r="S291" s="2">
        <v>7.0200000000000005</v>
      </c>
      <c r="T291" s="4">
        <v>0.40404838083427902</v>
      </c>
      <c r="U291" s="4">
        <v>0.40301053042231316</v>
      </c>
      <c r="V291" s="4">
        <v>0.40140415067637797</v>
      </c>
      <c r="W291" s="4">
        <v>0.37830052067217523</v>
      </c>
      <c r="X291" s="4">
        <v>0.50236823325596414</v>
      </c>
      <c r="Y291" s="4">
        <v>0.5010565037061685</v>
      </c>
    </row>
    <row r="292" spans="1:25" x14ac:dyDescent="0.3">
      <c r="A292" s="1">
        <v>54820</v>
      </c>
      <c r="B292" s="2">
        <v>11.274999618530273</v>
      </c>
      <c r="C292" s="2">
        <v>11.298000335693359</v>
      </c>
      <c r="D292" s="2">
        <v>11.333999633789063</v>
      </c>
      <c r="E292" s="2">
        <v>10.815999984741211</v>
      </c>
      <c r="F292" s="2">
        <v>9.6180000305175781</v>
      </c>
      <c r="G292" s="2">
        <v>9.6180000305175781</v>
      </c>
      <c r="H292" s="2">
        <v>21.84</v>
      </c>
      <c r="I292" s="2">
        <v>21.84</v>
      </c>
      <c r="J292" s="2">
        <v>21.84</v>
      </c>
      <c r="K292" s="2">
        <v>21.84</v>
      </c>
      <c r="L292" s="2">
        <v>14.040000000000001</v>
      </c>
      <c r="M292" s="2">
        <v>14.040000000000001</v>
      </c>
      <c r="N292" s="2">
        <v>10.92</v>
      </c>
      <c r="O292" s="2">
        <v>10.92</v>
      </c>
      <c r="P292" s="2">
        <v>10.92</v>
      </c>
      <c r="Q292" s="2">
        <v>10.92</v>
      </c>
      <c r="R292" s="2">
        <v>7.0200000000000005</v>
      </c>
      <c r="S292" s="2">
        <v>7.0200000000000005</v>
      </c>
      <c r="T292" s="4">
        <v>0.40404838083427902</v>
      </c>
      <c r="U292" s="4">
        <v>0.40301053042231316</v>
      </c>
      <c r="V292" s="4">
        <v>0.40140415067637797</v>
      </c>
      <c r="W292" s="4">
        <v>0.37830052067217523</v>
      </c>
      <c r="X292" s="4">
        <v>0.50236823325596414</v>
      </c>
      <c r="Y292" s="4">
        <v>0.5010565037061685</v>
      </c>
    </row>
    <row r="293" spans="1:25" x14ac:dyDescent="0.3">
      <c r="A293" s="1">
        <v>54848</v>
      </c>
      <c r="B293" s="2">
        <v>11.078000068664551</v>
      </c>
      <c r="C293" s="2">
        <v>11.128999710083008</v>
      </c>
      <c r="D293" s="2">
        <v>11.208000183105469</v>
      </c>
      <c r="E293" s="2">
        <v>10.734000205993652</v>
      </c>
      <c r="F293" s="2">
        <v>9.5830001831054688</v>
      </c>
      <c r="G293" s="2">
        <v>9.5970001220703125</v>
      </c>
      <c r="H293" s="2">
        <v>21.84</v>
      </c>
      <c r="I293" s="2">
        <v>21.84</v>
      </c>
      <c r="J293" s="2">
        <v>21.84</v>
      </c>
      <c r="K293" s="2">
        <v>21.84</v>
      </c>
      <c r="L293" s="2">
        <v>14.040000000000001</v>
      </c>
      <c r="M293" s="2">
        <v>14.040000000000001</v>
      </c>
      <c r="N293" s="2">
        <v>10.92</v>
      </c>
      <c r="O293" s="2">
        <v>10.92</v>
      </c>
      <c r="P293" s="2">
        <v>10.92</v>
      </c>
      <c r="Q293" s="2">
        <v>10.92</v>
      </c>
      <c r="R293" s="2">
        <v>7.0200000000000005</v>
      </c>
      <c r="S293" s="2">
        <v>7.0200000000000005</v>
      </c>
      <c r="T293" s="4">
        <v>0.40404838083427902</v>
      </c>
      <c r="U293" s="4">
        <v>0.40301053042231316</v>
      </c>
      <c r="V293" s="4">
        <v>0.40140415067637797</v>
      </c>
      <c r="W293" s="4">
        <v>0.37830052067217523</v>
      </c>
      <c r="X293" s="4">
        <v>0.50236823325596414</v>
      </c>
      <c r="Y293" s="4">
        <v>0.5010565037061685</v>
      </c>
    </row>
    <row r="294" spans="1:25" x14ac:dyDescent="0.3">
      <c r="A294" s="1">
        <v>54879</v>
      </c>
      <c r="B294" s="2">
        <v>11.175000190734863</v>
      </c>
      <c r="C294" s="2">
        <v>11.208999633789063</v>
      </c>
      <c r="D294" s="2">
        <v>11.26200008392334</v>
      </c>
      <c r="E294" s="2">
        <v>10.753999710083008</v>
      </c>
      <c r="F294" s="2">
        <v>9.5830001831054688</v>
      </c>
      <c r="G294" s="2">
        <v>9.5930004119873047</v>
      </c>
      <c r="H294" s="2">
        <v>21.84</v>
      </c>
      <c r="I294" s="2">
        <v>21.84</v>
      </c>
      <c r="J294" s="2">
        <v>21.84</v>
      </c>
      <c r="K294" s="2">
        <v>21.84</v>
      </c>
      <c r="L294" s="2">
        <v>14.040000000000001</v>
      </c>
      <c r="M294" s="2">
        <v>14.040000000000001</v>
      </c>
      <c r="N294" s="2">
        <v>10.92</v>
      </c>
      <c r="O294" s="2">
        <v>10.92</v>
      </c>
      <c r="P294" s="2">
        <v>10.92</v>
      </c>
      <c r="Q294" s="2">
        <v>10.92</v>
      </c>
      <c r="R294" s="2">
        <v>7.0200000000000005</v>
      </c>
      <c r="S294" s="2">
        <v>7.0200000000000005</v>
      </c>
      <c r="T294" s="4">
        <v>0.40404838083427902</v>
      </c>
      <c r="U294" s="4">
        <v>0.40301053042231316</v>
      </c>
      <c r="V294" s="4">
        <v>0.40140415067637797</v>
      </c>
      <c r="W294" s="4">
        <v>0.37830052067217523</v>
      </c>
      <c r="X294" s="4">
        <v>0.50236823325596414</v>
      </c>
      <c r="Y294" s="4">
        <v>0.5010565037061685</v>
      </c>
    </row>
    <row r="295" spans="1:25" x14ac:dyDescent="0.3">
      <c r="A295" s="1">
        <v>54909</v>
      </c>
      <c r="B295" s="2">
        <v>11.399999618530273</v>
      </c>
      <c r="C295" s="2">
        <v>11.39799976348877</v>
      </c>
      <c r="D295" s="2">
        <v>11.394000053405762</v>
      </c>
      <c r="E295" s="2">
        <v>10.829000473022461</v>
      </c>
      <c r="F295" s="2">
        <v>9.6090002059936523</v>
      </c>
      <c r="G295" s="2">
        <v>9.6049995422363281</v>
      </c>
      <c r="H295" s="2">
        <v>21.84</v>
      </c>
      <c r="I295" s="2">
        <v>21.84</v>
      </c>
      <c r="J295" s="2">
        <v>21.84</v>
      </c>
      <c r="K295" s="2">
        <v>21.84</v>
      </c>
      <c r="L295" s="2">
        <v>14.040000000000001</v>
      </c>
      <c r="M295" s="2">
        <v>14.040000000000001</v>
      </c>
      <c r="N295" s="2">
        <v>10.92</v>
      </c>
      <c r="O295" s="2">
        <v>10.92</v>
      </c>
      <c r="P295" s="2">
        <v>10.92</v>
      </c>
      <c r="Q295" s="2">
        <v>10.92</v>
      </c>
      <c r="R295" s="2">
        <v>7.0200000000000005</v>
      </c>
      <c r="S295" s="2">
        <v>7.0200000000000005</v>
      </c>
      <c r="T295" s="4">
        <v>0.40404838083427902</v>
      </c>
      <c r="U295" s="4">
        <v>0.40301053042231316</v>
      </c>
      <c r="V295" s="4">
        <v>0.40140415067637797</v>
      </c>
      <c r="W295" s="4">
        <v>0.37830052067217523</v>
      </c>
      <c r="X295" s="4">
        <v>0.50236823325596414</v>
      </c>
      <c r="Y295" s="4">
        <v>0.5010565037061685</v>
      </c>
    </row>
    <row r="296" spans="1:25" x14ac:dyDescent="0.3">
      <c r="A296" s="1">
        <v>54940</v>
      </c>
      <c r="B296" s="2">
        <v>5.9279999732971191</v>
      </c>
      <c r="C296" s="2">
        <v>5.9060001373291016</v>
      </c>
      <c r="D296" s="2">
        <v>5.870999813079834</v>
      </c>
      <c r="E296" s="2">
        <v>5.4660000801086426</v>
      </c>
      <c r="F296" s="2">
        <v>4.3229999542236328</v>
      </c>
      <c r="G296" s="2">
        <v>4.3090000152587891</v>
      </c>
      <c r="H296" s="2">
        <v>21.84</v>
      </c>
      <c r="I296" s="2">
        <v>21.84</v>
      </c>
      <c r="J296" s="2">
        <v>21.84</v>
      </c>
      <c r="K296" s="2">
        <v>21.84</v>
      </c>
      <c r="L296" s="2">
        <v>14.040000000000001</v>
      </c>
      <c r="M296" s="2">
        <v>14.040000000000001</v>
      </c>
      <c r="N296" s="2">
        <v>10.92</v>
      </c>
      <c r="O296" s="2">
        <v>10.92</v>
      </c>
      <c r="P296" s="2">
        <v>10.92</v>
      </c>
      <c r="Q296" s="2">
        <v>10.92</v>
      </c>
      <c r="R296" s="2">
        <v>7.0200000000000005</v>
      </c>
      <c r="S296" s="2">
        <v>7.0200000000000005</v>
      </c>
      <c r="T296" s="4">
        <v>0.40404838083427902</v>
      </c>
      <c r="U296" s="4">
        <v>0.40301053042231316</v>
      </c>
      <c r="V296" s="4">
        <v>0.40140415067637797</v>
      </c>
      <c r="W296" s="4">
        <v>0.37830052067217523</v>
      </c>
      <c r="X296" s="4">
        <v>0.50236823325596414</v>
      </c>
      <c r="Y296" s="4">
        <v>0.5010565037061685</v>
      </c>
    </row>
    <row r="297" spans="1:25" x14ac:dyDescent="0.3">
      <c r="A297" s="1">
        <v>54970</v>
      </c>
      <c r="B297" s="2">
        <v>8.5600004196166992</v>
      </c>
      <c r="C297" s="2">
        <v>8.5299997329711914</v>
      </c>
      <c r="D297" s="2">
        <v>8.4829998016357422</v>
      </c>
      <c r="E297" s="2">
        <v>8.0139999389648438</v>
      </c>
      <c r="F297" s="2">
        <v>6.8090000152587891</v>
      </c>
      <c r="G297" s="2">
        <v>6.7909998893737793</v>
      </c>
      <c r="H297" s="2">
        <v>21.84</v>
      </c>
      <c r="I297" s="2">
        <v>21.84</v>
      </c>
      <c r="J297" s="2">
        <v>21.84</v>
      </c>
      <c r="K297" s="2">
        <v>21.84</v>
      </c>
      <c r="L297" s="2">
        <v>14.040000000000001</v>
      </c>
      <c r="M297" s="2">
        <v>14.040000000000001</v>
      </c>
      <c r="N297" s="2">
        <v>10.92</v>
      </c>
      <c r="O297" s="2">
        <v>10.92</v>
      </c>
      <c r="P297" s="2">
        <v>10.92</v>
      </c>
      <c r="Q297" s="2">
        <v>10.92</v>
      </c>
      <c r="R297" s="2">
        <v>7.0200000000000005</v>
      </c>
      <c r="S297" s="2">
        <v>7.0200000000000005</v>
      </c>
      <c r="T297" s="4">
        <v>0.40404838083427902</v>
      </c>
      <c r="U297" s="4">
        <v>0.40301053042231316</v>
      </c>
      <c r="V297" s="4">
        <v>0.40140415067637797</v>
      </c>
      <c r="W297" s="4">
        <v>0.37830052067217523</v>
      </c>
      <c r="X297" s="4">
        <v>0.50236823325596414</v>
      </c>
      <c r="Y297" s="4">
        <v>0.5010565037061685</v>
      </c>
    </row>
    <row r="298" spans="1:25" x14ac:dyDescent="0.3">
      <c r="A298" s="1">
        <v>55001</v>
      </c>
      <c r="B298" s="2">
        <v>6.9180002212524414</v>
      </c>
      <c r="C298" s="2">
        <v>6.8649997711181641</v>
      </c>
      <c r="D298" s="2">
        <v>6.7820000648498535</v>
      </c>
      <c r="E298" s="2">
        <v>6.2870001792907715</v>
      </c>
      <c r="F298" s="2">
        <v>5.0739998817443848</v>
      </c>
      <c r="G298" s="2">
        <v>5.0419998168945313</v>
      </c>
      <c r="H298" s="2">
        <v>21.84</v>
      </c>
      <c r="I298" s="2">
        <v>21.84</v>
      </c>
      <c r="J298" s="2">
        <v>21.84</v>
      </c>
      <c r="K298" s="2">
        <v>21.84</v>
      </c>
      <c r="L298" s="2">
        <v>14.040000000000001</v>
      </c>
      <c r="M298" s="2">
        <v>14.040000000000001</v>
      </c>
      <c r="N298" s="2">
        <v>10.92</v>
      </c>
      <c r="O298" s="2">
        <v>10.92</v>
      </c>
      <c r="P298" s="2">
        <v>10.92</v>
      </c>
      <c r="Q298" s="2">
        <v>10.92</v>
      </c>
      <c r="R298" s="2">
        <v>7.0200000000000005</v>
      </c>
      <c r="S298" s="2">
        <v>7.0200000000000005</v>
      </c>
      <c r="T298" s="4">
        <v>0.40404838083427902</v>
      </c>
      <c r="U298" s="4">
        <v>0.40301053042231316</v>
      </c>
      <c r="V298" s="4">
        <v>0.40140415067637797</v>
      </c>
      <c r="W298" s="4">
        <v>0.37830052067217523</v>
      </c>
      <c r="X298" s="4">
        <v>0.50236823325596414</v>
      </c>
      <c r="Y298" s="4">
        <v>0.5010565037061685</v>
      </c>
    </row>
    <row r="299" spans="1:25" x14ac:dyDescent="0.3">
      <c r="A299" s="1">
        <v>55032</v>
      </c>
      <c r="B299" s="2">
        <v>7.0409998893737793</v>
      </c>
      <c r="C299" s="2">
        <v>6.9710001945495605</v>
      </c>
      <c r="D299" s="2">
        <v>6.8639998435974121</v>
      </c>
      <c r="E299" s="2">
        <v>6.3229999542236328</v>
      </c>
      <c r="F299" s="2">
        <v>5.0879998207092285</v>
      </c>
      <c r="G299" s="2">
        <v>5.0489997863769531</v>
      </c>
      <c r="H299" s="2">
        <v>21.84</v>
      </c>
      <c r="I299" s="2">
        <v>21.84</v>
      </c>
      <c r="J299" s="2">
        <v>21.84</v>
      </c>
      <c r="K299" s="2">
        <v>21.84</v>
      </c>
      <c r="L299" s="2">
        <v>14.040000000000001</v>
      </c>
      <c r="M299" s="2">
        <v>14.040000000000001</v>
      </c>
      <c r="N299" s="2">
        <v>10.92</v>
      </c>
      <c r="O299" s="2">
        <v>10.92</v>
      </c>
      <c r="P299" s="2">
        <v>10.92</v>
      </c>
      <c r="Q299" s="2">
        <v>10.92</v>
      </c>
      <c r="R299" s="2">
        <v>7.0200000000000005</v>
      </c>
      <c r="S299" s="2">
        <v>7.0200000000000005</v>
      </c>
      <c r="T299" s="4">
        <v>0.40404838083427902</v>
      </c>
      <c r="U299" s="4">
        <v>0.40301053042231316</v>
      </c>
      <c r="V299" s="4">
        <v>0.40140415067637797</v>
      </c>
      <c r="W299" s="4">
        <v>0.37830052067217523</v>
      </c>
      <c r="X299" s="4">
        <v>0.50236823325596414</v>
      </c>
      <c r="Y299" s="4">
        <v>0.5010565037061685</v>
      </c>
    </row>
    <row r="300" spans="1:25" x14ac:dyDescent="0.3">
      <c r="A300" s="1">
        <v>55062</v>
      </c>
      <c r="B300" s="2">
        <v>7.1069998741149902</v>
      </c>
      <c r="C300" s="2">
        <v>7.0300002098083496</v>
      </c>
      <c r="D300" s="2">
        <v>6.9120001792907715</v>
      </c>
      <c r="E300" s="2">
        <v>6.3550000190734863</v>
      </c>
      <c r="F300" s="2">
        <v>5.0999999046325684</v>
      </c>
      <c r="G300" s="2">
        <v>5.0570001602172852</v>
      </c>
      <c r="H300" s="2">
        <v>21.84</v>
      </c>
      <c r="I300" s="2">
        <v>21.84</v>
      </c>
      <c r="J300" s="2">
        <v>21.84</v>
      </c>
      <c r="K300" s="2">
        <v>21.84</v>
      </c>
      <c r="L300" s="2">
        <v>14.040000000000001</v>
      </c>
      <c r="M300" s="2">
        <v>14.040000000000001</v>
      </c>
      <c r="N300" s="2">
        <v>10.92</v>
      </c>
      <c r="O300" s="2">
        <v>10.92</v>
      </c>
      <c r="P300" s="2">
        <v>10.92</v>
      </c>
      <c r="Q300" s="2">
        <v>10.92</v>
      </c>
      <c r="R300" s="2">
        <v>7.0200000000000005</v>
      </c>
      <c r="S300" s="2">
        <v>7.0200000000000005</v>
      </c>
      <c r="T300" s="4">
        <v>0.40404838083427902</v>
      </c>
      <c r="U300" s="4">
        <v>0.40301053042231316</v>
      </c>
      <c r="V300" s="4">
        <v>0.40140415067637797</v>
      </c>
      <c r="W300" s="4">
        <v>0.37830052067217523</v>
      </c>
      <c r="X300" s="4">
        <v>0.50236823325596414</v>
      </c>
      <c r="Y300" s="4">
        <v>0.5010565037061685</v>
      </c>
    </row>
    <row r="301" spans="1:25" x14ac:dyDescent="0.3">
      <c r="A301" s="1">
        <v>55093</v>
      </c>
      <c r="B301" s="2">
        <v>7.0019998550415039</v>
      </c>
      <c r="C301" s="2">
        <v>6.9380002021789551</v>
      </c>
      <c r="D301" s="2">
        <v>6.8400001525878906</v>
      </c>
      <c r="E301" s="2">
        <v>6.3439998626708984</v>
      </c>
      <c r="F301" s="2">
        <v>5.1030001640319824</v>
      </c>
      <c r="G301" s="2">
        <v>5.0619997978210449</v>
      </c>
      <c r="H301" s="2">
        <v>21.84</v>
      </c>
      <c r="I301" s="2">
        <v>21.84</v>
      </c>
      <c r="J301" s="2">
        <v>21.84</v>
      </c>
      <c r="K301" s="2">
        <v>21.84</v>
      </c>
      <c r="L301" s="2">
        <v>14.040000000000001</v>
      </c>
      <c r="M301" s="2">
        <v>14.040000000000001</v>
      </c>
      <c r="N301" s="2">
        <v>10.92</v>
      </c>
      <c r="O301" s="2">
        <v>10.92</v>
      </c>
      <c r="P301" s="2">
        <v>10.92</v>
      </c>
      <c r="Q301" s="2">
        <v>10.92</v>
      </c>
      <c r="R301" s="2">
        <v>7.0200000000000005</v>
      </c>
      <c r="S301" s="2">
        <v>7.0200000000000005</v>
      </c>
      <c r="T301" s="4">
        <v>0.40404838083427902</v>
      </c>
      <c r="U301" s="4">
        <v>0.40301053042231316</v>
      </c>
      <c r="V301" s="4">
        <v>0.40140415067637797</v>
      </c>
      <c r="W301" s="4">
        <v>0.37830052067217523</v>
      </c>
      <c r="X301" s="4">
        <v>0.50236823325596414</v>
      </c>
      <c r="Y301" s="4">
        <v>0.5010565037061685</v>
      </c>
    </row>
    <row r="302" spans="1:25" x14ac:dyDescent="0.3">
      <c r="A302" s="1">
        <v>55123</v>
      </c>
      <c r="B302" s="2">
        <v>6.8569998741149902</v>
      </c>
      <c r="C302" s="2">
        <v>6.814000129699707</v>
      </c>
      <c r="D302" s="2">
        <v>6.7480001449584961</v>
      </c>
      <c r="E302" s="2">
        <v>6.2940001487731934</v>
      </c>
      <c r="F302" s="2">
        <v>5.0850000381469727</v>
      </c>
      <c r="G302" s="2">
        <v>5.0529999732971191</v>
      </c>
      <c r="H302" s="2">
        <v>21.84</v>
      </c>
      <c r="I302" s="2">
        <v>21.84</v>
      </c>
      <c r="J302" s="2">
        <v>21.84</v>
      </c>
      <c r="K302" s="2">
        <v>21.84</v>
      </c>
      <c r="L302" s="2">
        <v>14.040000000000001</v>
      </c>
      <c r="M302" s="2">
        <v>14.040000000000001</v>
      </c>
      <c r="N302" s="2">
        <v>10.92</v>
      </c>
      <c r="O302" s="2">
        <v>10.92</v>
      </c>
      <c r="P302" s="2">
        <v>10.92</v>
      </c>
      <c r="Q302" s="2">
        <v>10.92</v>
      </c>
      <c r="R302" s="2">
        <v>7.0200000000000005</v>
      </c>
      <c r="S302" s="2">
        <v>7.0200000000000005</v>
      </c>
      <c r="T302" s="4">
        <v>0.40404838083427902</v>
      </c>
      <c r="U302" s="4">
        <v>0.40301053042231316</v>
      </c>
      <c r="V302" s="4">
        <v>0.40140415067637797</v>
      </c>
      <c r="W302" s="4">
        <v>0.37830052067217523</v>
      </c>
      <c r="X302" s="4">
        <v>0.50236823325596414</v>
      </c>
      <c r="Y302" s="4">
        <v>0.5010565037061685</v>
      </c>
    </row>
    <row r="303" spans="1:25" x14ac:dyDescent="0.3">
      <c r="A303" s="1">
        <v>55154</v>
      </c>
      <c r="B303" s="2">
        <v>11.598400020599366</v>
      </c>
      <c r="C303" s="2">
        <v>11.579300022125244</v>
      </c>
      <c r="D303" s="2">
        <v>11.548299884796142</v>
      </c>
      <c r="E303" s="2">
        <v>10.971799945831298</v>
      </c>
      <c r="F303" s="2">
        <v>9.7019995689392093</v>
      </c>
      <c r="G303" s="2">
        <v>9.6801001548767083</v>
      </c>
      <c r="H303" s="2">
        <v>21.84</v>
      </c>
      <c r="I303" s="2">
        <v>21.84</v>
      </c>
      <c r="J303" s="2">
        <v>21.84</v>
      </c>
      <c r="K303" s="2">
        <v>21.84</v>
      </c>
      <c r="L303" s="2">
        <v>14.040000000000001</v>
      </c>
      <c r="M303" s="2">
        <v>14.040000000000001</v>
      </c>
      <c r="N303" s="2">
        <v>10.92</v>
      </c>
      <c r="O303" s="2">
        <v>10.92</v>
      </c>
      <c r="P303" s="2">
        <v>10.92</v>
      </c>
      <c r="Q303" s="2">
        <v>10.92</v>
      </c>
      <c r="R303" s="2">
        <v>7.0200000000000005</v>
      </c>
      <c r="S303" s="2">
        <v>7.0200000000000005</v>
      </c>
      <c r="T303" s="4">
        <v>0.4058089124559629</v>
      </c>
      <c r="U303" s="4">
        <v>0.40477068032682734</v>
      </c>
      <c r="V303" s="4">
        <v>0.40316430003506215</v>
      </c>
      <c r="W303" s="4">
        <v>0.37992521520062678</v>
      </c>
      <c r="X303" s="4">
        <v>0.50456730728475452</v>
      </c>
      <c r="Y303" s="4">
        <v>0.50325439045345444</v>
      </c>
    </row>
    <row r="304" spans="1:25" x14ac:dyDescent="0.3">
      <c r="A304" s="1">
        <v>55185</v>
      </c>
      <c r="B304" s="2">
        <v>11.321199703216553</v>
      </c>
      <c r="C304" s="2">
        <v>11.344200325012206</v>
      </c>
      <c r="D304" s="2">
        <v>11.380199623107909</v>
      </c>
      <c r="E304" s="2">
        <v>10.858699989318847</v>
      </c>
      <c r="F304" s="2">
        <v>9.6560999870300286</v>
      </c>
      <c r="G304" s="2">
        <v>9.6560000419616703</v>
      </c>
      <c r="H304" s="2">
        <v>21.84</v>
      </c>
      <c r="I304" s="2">
        <v>21.84</v>
      </c>
      <c r="J304" s="2">
        <v>21.84</v>
      </c>
      <c r="K304" s="2">
        <v>21.84</v>
      </c>
      <c r="L304" s="2">
        <v>14.040000000000001</v>
      </c>
      <c r="M304" s="2">
        <v>14.040000000000001</v>
      </c>
      <c r="N304" s="2">
        <v>10.92</v>
      </c>
      <c r="O304" s="2">
        <v>10.92</v>
      </c>
      <c r="P304" s="2">
        <v>10.92</v>
      </c>
      <c r="Q304" s="2">
        <v>10.92</v>
      </c>
      <c r="R304" s="2">
        <v>7.0200000000000005</v>
      </c>
      <c r="S304" s="2">
        <v>7.0200000000000005</v>
      </c>
      <c r="T304" s="4">
        <v>0.4058089124559629</v>
      </c>
      <c r="U304" s="4">
        <v>0.40477068032682734</v>
      </c>
      <c r="V304" s="4">
        <v>0.40316430003506215</v>
      </c>
      <c r="W304" s="4">
        <v>0.37992521520062678</v>
      </c>
      <c r="X304" s="4">
        <v>0.50456730728475452</v>
      </c>
      <c r="Y304" s="4">
        <v>0.50325439045345444</v>
      </c>
    </row>
    <row r="305" spans="1:25" x14ac:dyDescent="0.3">
      <c r="A305" s="1">
        <v>55213</v>
      </c>
      <c r="B305" s="2">
        <v>11.124200057983398</v>
      </c>
      <c r="C305" s="2">
        <v>11.175299739837646</v>
      </c>
      <c r="D305" s="2">
        <v>11.254300117492676</v>
      </c>
      <c r="E305" s="2">
        <v>10.776800155639648</v>
      </c>
      <c r="F305" s="2">
        <v>9.6210001945495609</v>
      </c>
      <c r="G305" s="2">
        <v>9.635100078582763</v>
      </c>
      <c r="H305" s="2">
        <v>21.84</v>
      </c>
      <c r="I305" s="2">
        <v>21.84</v>
      </c>
      <c r="J305" s="2">
        <v>21.84</v>
      </c>
      <c r="K305" s="2">
        <v>21.84</v>
      </c>
      <c r="L305" s="2">
        <v>14.040000000000001</v>
      </c>
      <c r="M305" s="2">
        <v>14.040000000000001</v>
      </c>
      <c r="N305" s="2">
        <v>10.92</v>
      </c>
      <c r="O305" s="2">
        <v>10.92</v>
      </c>
      <c r="P305" s="2">
        <v>10.92</v>
      </c>
      <c r="Q305" s="2">
        <v>10.92</v>
      </c>
      <c r="R305" s="2">
        <v>7.0200000000000005</v>
      </c>
      <c r="S305" s="2">
        <v>7.0200000000000005</v>
      </c>
      <c r="T305" s="4">
        <v>0.4058089124559629</v>
      </c>
      <c r="U305" s="4">
        <v>0.40477068032682734</v>
      </c>
      <c r="V305" s="4">
        <v>0.40316430003506215</v>
      </c>
      <c r="W305" s="4">
        <v>0.37992521520062678</v>
      </c>
      <c r="X305" s="4">
        <v>0.50456730728475452</v>
      </c>
      <c r="Y305" s="4">
        <v>0.50325439045345444</v>
      </c>
    </row>
    <row r="306" spans="1:25" x14ac:dyDescent="0.3">
      <c r="A306" s="1">
        <v>55244</v>
      </c>
      <c r="B306" s="2">
        <v>11.22130012512207</v>
      </c>
      <c r="C306" s="2">
        <v>11.255299663543701</v>
      </c>
      <c r="D306" s="2">
        <v>11.308300113677978</v>
      </c>
      <c r="E306" s="2">
        <v>10.796799755096435</v>
      </c>
      <c r="F306" s="2">
        <v>9.6210001945495609</v>
      </c>
      <c r="G306" s="2">
        <v>9.6310003280639656</v>
      </c>
      <c r="H306" s="2">
        <v>21.84</v>
      </c>
      <c r="I306" s="2">
        <v>21.84</v>
      </c>
      <c r="J306" s="2">
        <v>21.84</v>
      </c>
      <c r="K306" s="2">
        <v>21.84</v>
      </c>
      <c r="L306" s="2">
        <v>14.040000000000001</v>
      </c>
      <c r="M306" s="2">
        <v>14.040000000000001</v>
      </c>
      <c r="N306" s="2">
        <v>10.92</v>
      </c>
      <c r="O306" s="2">
        <v>10.92</v>
      </c>
      <c r="P306" s="2">
        <v>10.92</v>
      </c>
      <c r="Q306" s="2">
        <v>10.92</v>
      </c>
      <c r="R306" s="2">
        <v>7.0200000000000005</v>
      </c>
      <c r="S306" s="2">
        <v>7.0200000000000005</v>
      </c>
      <c r="T306" s="4">
        <v>0.4058089124559629</v>
      </c>
      <c r="U306" s="4">
        <v>0.40477068032682734</v>
      </c>
      <c r="V306" s="4">
        <v>0.40316430003506215</v>
      </c>
      <c r="W306" s="4">
        <v>0.37992521520062678</v>
      </c>
      <c r="X306" s="4">
        <v>0.50456730728475452</v>
      </c>
      <c r="Y306" s="4">
        <v>0.50325439045345444</v>
      </c>
    </row>
    <row r="307" spans="1:25" x14ac:dyDescent="0.3">
      <c r="A307" s="1">
        <v>55274</v>
      </c>
      <c r="B307" s="2">
        <v>11.446199703216553</v>
      </c>
      <c r="C307" s="2">
        <v>11.444199752807616</v>
      </c>
      <c r="D307" s="2">
        <v>11.440200042724609</v>
      </c>
      <c r="E307" s="2">
        <v>10.871800422668457</v>
      </c>
      <c r="F307" s="2">
        <v>9.6471001625061028</v>
      </c>
      <c r="G307" s="2">
        <v>9.6430995941162116</v>
      </c>
      <c r="H307" s="2">
        <v>21.84</v>
      </c>
      <c r="I307" s="2">
        <v>21.84</v>
      </c>
      <c r="J307" s="2">
        <v>21.84</v>
      </c>
      <c r="K307" s="2">
        <v>21.84</v>
      </c>
      <c r="L307" s="2">
        <v>14.040000000000001</v>
      </c>
      <c r="M307" s="2">
        <v>14.040000000000001</v>
      </c>
      <c r="N307" s="2">
        <v>10.92</v>
      </c>
      <c r="O307" s="2">
        <v>10.92</v>
      </c>
      <c r="P307" s="2">
        <v>10.92</v>
      </c>
      <c r="Q307" s="2">
        <v>10.92</v>
      </c>
      <c r="R307" s="2">
        <v>7.0200000000000005</v>
      </c>
      <c r="S307" s="2">
        <v>7.0200000000000005</v>
      </c>
      <c r="T307" s="4">
        <v>0.4058089124559629</v>
      </c>
      <c r="U307" s="4">
        <v>0.40477068032682734</v>
      </c>
      <c r="V307" s="4">
        <v>0.40316430003506215</v>
      </c>
      <c r="W307" s="4">
        <v>0.37992521520062678</v>
      </c>
      <c r="X307" s="4">
        <v>0.50456730728475452</v>
      </c>
      <c r="Y307" s="4">
        <v>0.50325439045345444</v>
      </c>
    </row>
    <row r="308" spans="1:25" x14ac:dyDescent="0.3">
      <c r="A308" s="1">
        <v>55305</v>
      </c>
      <c r="B308" s="2">
        <v>5.9522999763488773</v>
      </c>
      <c r="C308" s="2">
        <v>5.9303001403808597</v>
      </c>
      <c r="D308" s="2">
        <v>5.8952998161315922</v>
      </c>
      <c r="E308" s="2">
        <v>5.4879000663757322</v>
      </c>
      <c r="F308" s="2">
        <v>4.3404999732971188</v>
      </c>
      <c r="G308" s="2">
        <v>4.326500034332275</v>
      </c>
      <c r="H308" s="2">
        <v>21.84</v>
      </c>
      <c r="I308" s="2">
        <v>21.84</v>
      </c>
      <c r="J308" s="2">
        <v>21.84</v>
      </c>
      <c r="K308" s="2">
        <v>21.84</v>
      </c>
      <c r="L308" s="2">
        <v>14.040000000000001</v>
      </c>
      <c r="M308" s="2">
        <v>14.040000000000001</v>
      </c>
      <c r="N308" s="2">
        <v>10.92</v>
      </c>
      <c r="O308" s="2">
        <v>10.92</v>
      </c>
      <c r="P308" s="2">
        <v>10.92</v>
      </c>
      <c r="Q308" s="2">
        <v>10.92</v>
      </c>
      <c r="R308" s="2">
        <v>7.0200000000000005</v>
      </c>
      <c r="S308" s="2">
        <v>7.0200000000000005</v>
      </c>
      <c r="T308" s="4">
        <v>0.4058089124559629</v>
      </c>
      <c r="U308" s="4">
        <v>0.40477068032682734</v>
      </c>
      <c r="V308" s="4">
        <v>0.40316430003506215</v>
      </c>
      <c r="W308" s="4">
        <v>0.37992521520062678</v>
      </c>
      <c r="X308" s="4">
        <v>0.50456730728475452</v>
      </c>
      <c r="Y308" s="4">
        <v>0.50325439045345444</v>
      </c>
    </row>
    <row r="309" spans="1:25" x14ac:dyDescent="0.3">
      <c r="A309" s="1">
        <v>55335</v>
      </c>
      <c r="B309" s="2">
        <v>8.6002003669738762</v>
      </c>
      <c r="C309" s="2">
        <v>8.5701997756958015</v>
      </c>
      <c r="D309" s="2">
        <v>8.5232997894287106</v>
      </c>
      <c r="E309" s="2">
        <v>8.0514999389648434</v>
      </c>
      <c r="F309" s="2">
        <v>6.841800022125244</v>
      </c>
      <c r="G309" s="2">
        <v>6.8237998962402342</v>
      </c>
      <c r="H309" s="2">
        <v>21.84</v>
      </c>
      <c r="I309" s="2">
        <v>21.84</v>
      </c>
      <c r="J309" s="2">
        <v>21.84</v>
      </c>
      <c r="K309" s="2">
        <v>21.84</v>
      </c>
      <c r="L309" s="2">
        <v>14.040000000000001</v>
      </c>
      <c r="M309" s="2">
        <v>14.040000000000001</v>
      </c>
      <c r="N309" s="2">
        <v>10.92</v>
      </c>
      <c r="O309" s="2">
        <v>10.92</v>
      </c>
      <c r="P309" s="2">
        <v>10.92</v>
      </c>
      <c r="Q309" s="2">
        <v>10.92</v>
      </c>
      <c r="R309" s="2">
        <v>7.0200000000000005</v>
      </c>
      <c r="S309" s="2">
        <v>7.0200000000000005</v>
      </c>
      <c r="T309" s="4">
        <v>0.4058089124559629</v>
      </c>
      <c r="U309" s="4">
        <v>0.40477068032682734</v>
      </c>
      <c r="V309" s="4">
        <v>0.40316430003506215</v>
      </c>
      <c r="W309" s="4">
        <v>0.37992521520062678</v>
      </c>
      <c r="X309" s="4">
        <v>0.50456730728475452</v>
      </c>
      <c r="Y309" s="4">
        <v>0.50325439045345444</v>
      </c>
    </row>
    <row r="310" spans="1:25" x14ac:dyDescent="0.3">
      <c r="A310" s="1">
        <v>55366</v>
      </c>
      <c r="B310" s="2">
        <v>6.9511002063751217</v>
      </c>
      <c r="C310" s="2">
        <v>6.8979998111724852</v>
      </c>
      <c r="D310" s="2">
        <v>6.815000057220459</v>
      </c>
      <c r="E310" s="2">
        <v>6.3175001621246336</v>
      </c>
      <c r="F310" s="2">
        <v>5.0999999046325684</v>
      </c>
      <c r="G310" s="2">
        <v>5.06789984703064</v>
      </c>
      <c r="H310" s="2">
        <v>21.84</v>
      </c>
      <c r="I310" s="2">
        <v>21.84</v>
      </c>
      <c r="J310" s="2">
        <v>21.84</v>
      </c>
      <c r="K310" s="2">
        <v>21.84</v>
      </c>
      <c r="L310" s="2">
        <v>14.040000000000001</v>
      </c>
      <c r="M310" s="2">
        <v>14.040000000000001</v>
      </c>
      <c r="N310" s="2">
        <v>10.92</v>
      </c>
      <c r="O310" s="2">
        <v>10.92</v>
      </c>
      <c r="P310" s="2">
        <v>10.92</v>
      </c>
      <c r="Q310" s="2">
        <v>10.92</v>
      </c>
      <c r="R310" s="2">
        <v>7.0200000000000005</v>
      </c>
      <c r="S310" s="2">
        <v>7.0200000000000005</v>
      </c>
      <c r="T310" s="4">
        <v>0.4058089124559629</v>
      </c>
      <c r="U310" s="4">
        <v>0.40477068032682734</v>
      </c>
      <c r="V310" s="4">
        <v>0.40316430003506215</v>
      </c>
      <c r="W310" s="4">
        <v>0.37992521520062678</v>
      </c>
      <c r="X310" s="4">
        <v>0.50456730728475452</v>
      </c>
      <c r="Y310" s="4">
        <v>0.50325439045345444</v>
      </c>
    </row>
    <row r="311" spans="1:25" x14ac:dyDescent="0.3">
      <c r="A311" s="1">
        <v>55397</v>
      </c>
      <c r="B311" s="2">
        <v>7.0740999221801761</v>
      </c>
      <c r="C311" s="2">
        <v>7.0041001796722409</v>
      </c>
      <c r="D311" s="2">
        <v>6.8970998764038089</v>
      </c>
      <c r="E311" s="2">
        <v>6.3534999370574949</v>
      </c>
      <c r="F311" s="2">
        <v>5.1139998435974121</v>
      </c>
      <c r="G311" s="2">
        <v>5.0749998092651367</v>
      </c>
      <c r="H311" s="2">
        <v>21.84</v>
      </c>
      <c r="I311" s="2">
        <v>21.84</v>
      </c>
      <c r="J311" s="2">
        <v>21.84</v>
      </c>
      <c r="K311" s="2">
        <v>21.84</v>
      </c>
      <c r="L311" s="2">
        <v>14.040000000000001</v>
      </c>
      <c r="M311" s="2">
        <v>14.040000000000001</v>
      </c>
      <c r="N311" s="2">
        <v>10.92</v>
      </c>
      <c r="O311" s="2">
        <v>10.92</v>
      </c>
      <c r="P311" s="2">
        <v>10.92</v>
      </c>
      <c r="Q311" s="2">
        <v>10.92</v>
      </c>
      <c r="R311" s="2">
        <v>7.0200000000000005</v>
      </c>
      <c r="S311" s="2">
        <v>7.0200000000000005</v>
      </c>
      <c r="T311" s="4">
        <v>0.4058089124559629</v>
      </c>
      <c r="U311" s="4">
        <v>0.40477068032682734</v>
      </c>
      <c r="V311" s="4">
        <v>0.40316430003506215</v>
      </c>
      <c r="W311" s="4">
        <v>0.37992521520062678</v>
      </c>
      <c r="X311" s="4">
        <v>0.50456730728475452</v>
      </c>
      <c r="Y311" s="4">
        <v>0.50325439045345444</v>
      </c>
    </row>
    <row r="312" spans="1:25" x14ac:dyDescent="0.3">
      <c r="A312" s="1">
        <v>55427</v>
      </c>
      <c r="B312" s="2">
        <v>7.1400999069213871</v>
      </c>
      <c r="C312" s="2">
        <v>7.0631001949310299</v>
      </c>
      <c r="D312" s="2">
        <v>6.9452001571655275</v>
      </c>
      <c r="E312" s="2">
        <v>6.3855000019073485</v>
      </c>
      <c r="F312" s="2">
        <v>5.125999927520752</v>
      </c>
      <c r="G312" s="2">
        <v>5.0829001426696774</v>
      </c>
      <c r="H312" s="2">
        <v>21.84</v>
      </c>
      <c r="I312" s="2">
        <v>21.84</v>
      </c>
      <c r="J312" s="2">
        <v>21.84</v>
      </c>
      <c r="K312" s="2">
        <v>21.84</v>
      </c>
      <c r="L312" s="2">
        <v>14.040000000000001</v>
      </c>
      <c r="M312" s="2">
        <v>14.040000000000001</v>
      </c>
      <c r="N312" s="2">
        <v>10.92</v>
      </c>
      <c r="O312" s="2">
        <v>10.92</v>
      </c>
      <c r="P312" s="2">
        <v>10.92</v>
      </c>
      <c r="Q312" s="2">
        <v>10.92</v>
      </c>
      <c r="R312" s="2">
        <v>7.0200000000000005</v>
      </c>
      <c r="S312" s="2">
        <v>7.0200000000000005</v>
      </c>
      <c r="T312" s="4">
        <v>0.4058089124559629</v>
      </c>
      <c r="U312" s="4">
        <v>0.40477068032682734</v>
      </c>
      <c r="V312" s="4">
        <v>0.40316430003506215</v>
      </c>
      <c r="W312" s="4">
        <v>0.37992521520062678</v>
      </c>
      <c r="X312" s="4">
        <v>0.50456730728475452</v>
      </c>
      <c r="Y312" s="4">
        <v>0.50325439045345444</v>
      </c>
    </row>
    <row r="313" spans="1:25" x14ac:dyDescent="0.3">
      <c r="A313" s="1">
        <v>55458</v>
      </c>
      <c r="B313" s="2">
        <v>7.0351998805999756</v>
      </c>
      <c r="C313" s="2">
        <v>6.9712001800537111</v>
      </c>
      <c r="D313" s="2">
        <v>6.8731001377105709</v>
      </c>
      <c r="E313" s="2">
        <v>6.3744998931884762</v>
      </c>
      <c r="F313" s="2">
        <v>5.1290001392364504</v>
      </c>
      <c r="G313" s="2">
        <v>5.0879998207092285</v>
      </c>
      <c r="H313" s="2">
        <v>21.84</v>
      </c>
      <c r="I313" s="2">
        <v>21.84</v>
      </c>
      <c r="J313" s="2">
        <v>21.84</v>
      </c>
      <c r="K313" s="2">
        <v>21.84</v>
      </c>
      <c r="L313" s="2">
        <v>14.040000000000001</v>
      </c>
      <c r="M313" s="2">
        <v>14.040000000000001</v>
      </c>
      <c r="N313" s="2">
        <v>10.92</v>
      </c>
      <c r="O313" s="2">
        <v>10.92</v>
      </c>
      <c r="P313" s="2">
        <v>10.92</v>
      </c>
      <c r="Q313" s="2">
        <v>10.92</v>
      </c>
      <c r="R313" s="2">
        <v>7.0200000000000005</v>
      </c>
      <c r="S313" s="2">
        <v>7.0200000000000005</v>
      </c>
      <c r="T313" s="4">
        <v>0.4058089124559629</v>
      </c>
      <c r="U313" s="4">
        <v>0.40477068032682734</v>
      </c>
      <c r="V313" s="4">
        <v>0.40316430003506215</v>
      </c>
      <c r="W313" s="4">
        <v>0.37992521520062678</v>
      </c>
      <c r="X313" s="4">
        <v>0.50456730728475452</v>
      </c>
      <c r="Y313" s="4">
        <v>0.50325439045345444</v>
      </c>
    </row>
    <row r="314" spans="1:25" x14ac:dyDescent="0.3">
      <c r="A314" s="1">
        <v>55488</v>
      </c>
      <c r="B314" s="2">
        <v>6.8900999069213871</v>
      </c>
      <c r="C314" s="2">
        <v>6.8471001148223873</v>
      </c>
      <c r="D314" s="2">
        <v>6.7810001373291016</v>
      </c>
      <c r="E314" s="2">
        <v>6.3245001316070555</v>
      </c>
      <c r="F314" s="2">
        <v>5.1110000133514406</v>
      </c>
      <c r="G314" s="2">
        <v>5.0788999557495114</v>
      </c>
      <c r="H314" s="2">
        <v>21.84</v>
      </c>
      <c r="I314" s="2">
        <v>21.84</v>
      </c>
      <c r="J314" s="2">
        <v>21.84</v>
      </c>
      <c r="K314" s="2">
        <v>21.84</v>
      </c>
      <c r="L314" s="2">
        <v>14.040000000000001</v>
      </c>
      <c r="M314" s="2">
        <v>14.040000000000001</v>
      </c>
      <c r="N314" s="2">
        <v>10.92</v>
      </c>
      <c r="O314" s="2">
        <v>10.92</v>
      </c>
      <c r="P314" s="2">
        <v>10.92</v>
      </c>
      <c r="Q314" s="2">
        <v>10.92</v>
      </c>
      <c r="R314" s="2">
        <v>7.0200000000000005</v>
      </c>
      <c r="S314" s="2">
        <v>7.0200000000000005</v>
      </c>
      <c r="T314" s="4">
        <v>0.4058089124559629</v>
      </c>
      <c r="U314" s="4">
        <v>0.40477068032682734</v>
      </c>
      <c r="V314" s="4">
        <v>0.40316430003506215</v>
      </c>
      <c r="W314" s="4">
        <v>0.37992521520062678</v>
      </c>
      <c r="X314" s="4">
        <v>0.50456730728475452</v>
      </c>
      <c r="Y314" s="4">
        <v>0.50325439045345444</v>
      </c>
    </row>
    <row r="315" spans="1:25" x14ac:dyDescent="0.3">
      <c r="A315" s="1">
        <v>55519</v>
      </c>
      <c r="B315" s="2">
        <v>11.644799995422364</v>
      </c>
      <c r="C315" s="2">
        <v>11.625600051879882</v>
      </c>
      <c r="D315" s="2">
        <v>11.594599914550781</v>
      </c>
      <c r="E315" s="2">
        <v>11.014599990844726</v>
      </c>
      <c r="F315" s="2">
        <v>9.7399995803833015</v>
      </c>
      <c r="G315" s="2">
        <v>9.7182001113891587</v>
      </c>
      <c r="H315" s="2">
        <v>21.84</v>
      </c>
      <c r="I315" s="2">
        <v>21.84</v>
      </c>
      <c r="J315" s="2">
        <v>21.84</v>
      </c>
      <c r="K315" s="2">
        <v>21.84</v>
      </c>
      <c r="L315" s="2">
        <v>14.040000000000001</v>
      </c>
      <c r="M315" s="2">
        <v>14.040000000000001</v>
      </c>
      <c r="N315" s="2">
        <v>10.92</v>
      </c>
      <c r="O315" s="2">
        <v>10.92</v>
      </c>
      <c r="P315" s="2">
        <v>10.92</v>
      </c>
      <c r="Q315" s="2">
        <v>10.92</v>
      </c>
      <c r="R315" s="2">
        <v>7.0200000000000005</v>
      </c>
      <c r="S315" s="2">
        <v>7.0200000000000005</v>
      </c>
      <c r="T315" s="4">
        <v>0.40756944407764661</v>
      </c>
      <c r="U315" s="4">
        <v>0.40653083023134173</v>
      </c>
      <c r="V315" s="4">
        <v>0.40492444939374639</v>
      </c>
      <c r="W315" s="4">
        <v>0.38154990972907832</v>
      </c>
      <c r="X315" s="4">
        <v>0.50676638131354501</v>
      </c>
      <c r="Y315" s="4">
        <v>0.5054522772007406</v>
      </c>
    </row>
    <row r="316" spans="1:25" x14ac:dyDescent="0.3">
      <c r="A316" s="1">
        <v>55550</v>
      </c>
      <c r="B316" s="2">
        <v>11.367399787902833</v>
      </c>
      <c r="C316" s="2">
        <v>11.390400314331053</v>
      </c>
      <c r="D316" s="2">
        <v>11.426399612426756</v>
      </c>
      <c r="E316" s="2">
        <v>10.901399993896483</v>
      </c>
      <c r="F316" s="2">
        <v>9.694199943542479</v>
      </c>
      <c r="G316" s="2">
        <v>9.6940000534057624</v>
      </c>
      <c r="H316" s="2">
        <v>21.84</v>
      </c>
      <c r="I316" s="2">
        <v>21.84</v>
      </c>
      <c r="J316" s="2">
        <v>21.84</v>
      </c>
      <c r="K316" s="2">
        <v>21.84</v>
      </c>
      <c r="L316" s="2">
        <v>14.040000000000001</v>
      </c>
      <c r="M316" s="2">
        <v>14.040000000000001</v>
      </c>
      <c r="N316" s="2">
        <v>10.92</v>
      </c>
      <c r="O316" s="2">
        <v>10.92</v>
      </c>
      <c r="P316" s="2">
        <v>10.92</v>
      </c>
      <c r="Q316" s="2">
        <v>10.92</v>
      </c>
      <c r="R316" s="2">
        <v>7.0200000000000005</v>
      </c>
      <c r="S316" s="2">
        <v>7.0200000000000005</v>
      </c>
      <c r="T316" s="4">
        <v>0.40756944407764661</v>
      </c>
      <c r="U316" s="4">
        <v>0.40653083023134173</v>
      </c>
      <c r="V316" s="4">
        <v>0.40492444939374639</v>
      </c>
      <c r="W316" s="4">
        <v>0.38154990972907832</v>
      </c>
      <c r="X316" s="4">
        <v>0.50676638131354501</v>
      </c>
      <c r="Y316" s="4">
        <v>0.5054522772007406</v>
      </c>
    </row>
    <row r="317" spans="1:25" x14ac:dyDescent="0.3">
      <c r="A317" s="1">
        <v>55579</v>
      </c>
      <c r="B317" s="2">
        <v>11.170400047302245</v>
      </c>
      <c r="C317" s="2">
        <v>11.221599769592284</v>
      </c>
      <c r="D317" s="2">
        <v>11.300600051879883</v>
      </c>
      <c r="E317" s="2">
        <v>10.819600105285645</v>
      </c>
      <c r="F317" s="2">
        <v>9.6590002059936531</v>
      </c>
      <c r="G317" s="2">
        <v>9.6732000350952134</v>
      </c>
      <c r="H317" s="2">
        <v>21.84</v>
      </c>
      <c r="I317" s="2">
        <v>21.84</v>
      </c>
      <c r="J317" s="2">
        <v>21.84</v>
      </c>
      <c r="K317" s="2">
        <v>21.84</v>
      </c>
      <c r="L317" s="2">
        <v>14.040000000000001</v>
      </c>
      <c r="M317" s="2">
        <v>14.040000000000001</v>
      </c>
      <c r="N317" s="2">
        <v>10.92</v>
      </c>
      <c r="O317" s="2">
        <v>10.92</v>
      </c>
      <c r="P317" s="2">
        <v>10.92</v>
      </c>
      <c r="Q317" s="2">
        <v>10.92</v>
      </c>
      <c r="R317" s="2">
        <v>7.0200000000000005</v>
      </c>
      <c r="S317" s="2">
        <v>7.0200000000000005</v>
      </c>
      <c r="T317" s="4">
        <v>0.40756944407764661</v>
      </c>
      <c r="U317" s="4">
        <v>0.40653083023134173</v>
      </c>
      <c r="V317" s="4">
        <v>0.40492444939374639</v>
      </c>
      <c r="W317" s="4">
        <v>0.38154990972907832</v>
      </c>
      <c r="X317" s="4">
        <v>0.50676638131354501</v>
      </c>
      <c r="Y317" s="4">
        <v>0.5054522772007406</v>
      </c>
    </row>
    <row r="318" spans="1:25" x14ac:dyDescent="0.3">
      <c r="A318" s="1">
        <v>55610</v>
      </c>
      <c r="B318" s="2">
        <v>11.267600059509277</v>
      </c>
      <c r="C318" s="2">
        <v>11.301599693298339</v>
      </c>
      <c r="D318" s="2">
        <v>11.354600143432616</v>
      </c>
      <c r="E318" s="2">
        <v>10.839599800109863</v>
      </c>
      <c r="F318" s="2">
        <v>9.6590002059936531</v>
      </c>
      <c r="G318" s="2">
        <v>9.6690002441406264</v>
      </c>
      <c r="H318" s="2">
        <v>21.84</v>
      </c>
      <c r="I318" s="2">
        <v>21.84</v>
      </c>
      <c r="J318" s="2">
        <v>21.84</v>
      </c>
      <c r="K318" s="2">
        <v>21.84</v>
      </c>
      <c r="L318" s="2">
        <v>14.040000000000001</v>
      </c>
      <c r="M318" s="2">
        <v>14.040000000000001</v>
      </c>
      <c r="N318" s="2">
        <v>10.92</v>
      </c>
      <c r="O318" s="2">
        <v>10.92</v>
      </c>
      <c r="P318" s="2">
        <v>10.92</v>
      </c>
      <c r="Q318" s="2">
        <v>10.92</v>
      </c>
      <c r="R318" s="2">
        <v>7.0200000000000005</v>
      </c>
      <c r="S318" s="2">
        <v>7.0200000000000005</v>
      </c>
      <c r="T318" s="4">
        <v>0.40756944407764661</v>
      </c>
      <c r="U318" s="4">
        <v>0.40653083023134173</v>
      </c>
      <c r="V318" s="4">
        <v>0.40492444939374639</v>
      </c>
      <c r="W318" s="4">
        <v>0.38154990972907832</v>
      </c>
      <c r="X318" s="4">
        <v>0.50676638131354501</v>
      </c>
      <c r="Y318" s="4">
        <v>0.5054522772007406</v>
      </c>
    </row>
    <row r="319" spans="1:25" x14ac:dyDescent="0.3">
      <c r="A319" s="1">
        <v>55640</v>
      </c>
      <c r="B319" s="2">
        <v>11.492399787902833</v>
      </c>
      <c r="C319" s="2">
        <v>11.490399742126463</v>
      </c>
      <c r="D319" s="2">
        <v>11.486400032043456</v>
      </c>
      <c r="E319" s="2">
        <v>10.914600372314453</v>
      </c>
      <c r="F319" s="2">
        <v>9.6852001190185533</v>
      </c>
      <c r="G319" s="2">
        <v>9.6811996459960952</v>
      </c>
      <c r="H319" s="2">
        <v>21.84</v>
      </c>
      <c r="I319" s="2">
        <v>21.84</v>
      </c>
      <c r="J319" s="2">
        <v>21.84</v>
      </c>
      <c r="K319" s="2">
        <v>21.84</v>
      </c>
      <c r="L319" s="2">
        <v>14.040000000000001</v>
      </c>
      <c r="M319" s="2">
        <v>14.040000000000001</v>
      </c>
      <c r="N319" s="2">
        <v>10.92</v>
      </c>
      <c r="O319" s="2">
        <v>10.92</v>
      </c>
      <c r="P319" s="2">
        <v>10.92</v>
      </c>
      <c r="Q319" s="2">
        <v>10.92</v>
      </c>
      <c r="R319" s="2">
        <v>7.0200000000000005</v>
      </c>
      <c r="S319" s="2">
        <v>7.0200000000000005</v>
      </c>
      <c r="T319" s="4">
        <v>0.40756944407764661</v>
      </c>
      <c r="U319" s="4">
        <v>0.40653083023134173</v>
      </c>
      <c r="V319" s="4">
        <v>0.40492444939374639</v>
      </c>
      <c r="W319" s="4">
        <v>0.38154990972907832</v>
      </c>
      <c r="X319" s="4">
        <v>0.50676638131354501</v>
      </c>
      <c r="Y319" s="4">
        <v>0.5054522772007406</v>
      </c>
    </row>
    <row r="320" spans="1:25" x14ac:dyDescent="0.3">
      <c r="A320" s="1">
        <v>55671</v>
      </c>
      <c r="B320" s="2">
        <v>5.9765999794006355</v>
      </c>
      <c r="C320" s="2">
        <v>5.9546001434326179</v>
      </c>
      <c r="D320" s="2">
        <v>5.9195998191833503</v>
      </c>
      <c r="E320" s="2">
        <v>5.5098000526428219</v>
      </c>
      <c r="F320" s="2">
        <v>4.3579999923706048</v>
      </c>
      <c r="G320" s="2">
        <v>4.344000053405761</v>
      </c>
      <c r="H320" s="2">
        <v>21.84</v>
      </c>
      <c r="I320" s="2">
        <v>21.84</v>
      </c>
      <c r="J320" s="2">
        <v>21.84</v>
      </c>
      <c r="K320" s="2">
        <v>21.84</v>
      </c>
      <c r="L320" s="2">
        <v>14.040000000000001</v>
      </c>
      <c r="M320" s="2">
        <v>14.040000000000001</v>
      </c>
      <c r="N320" s="2">
        <v>10.92</v>
      </c>
      <c r="O320" s="2">
        <v>10.92</v>
      </c>
      <c r="P320" s="2">
        <v>10.92</v>
      </c>
      <c r="Q320" s="2">
        <v>10.92</v>
      </c>
      <c r="R320" s="2">
        <v>7.0200000000000005</v>
      </c>
      <c r="S320" s="2">
        <v>7.0200000000000005</v>
      </c>
      <c r="T320" s="4">
        <v>0.40756944407764661</v>
      </c>
      <c r="U320" s="4">
        <v>0.40653083023134173</v>
      </c>
      <c r="V320" s="4">
        <v>0.40492444939374639</v>
      </c>
      <c r="W320" s="4">
        <v>0.38154990972907832</v>
      </c>
      <c r="X320" s="4">
        <v>0.50676638131354501</v>
      </c>
      <c r="Y320" s="4">
        <v>0.5054522772007406</v>
      </c>
    </row>
    <row r="321" spans="1:25" x14ac:dyDescent="0.3">
      <c r="A321" s="1">
        <v>55701</v>
      </c>
      <c r="B321" s="2">
        <v>8.6404003143310533</v>
      </c>
      <c r="C321" s="2">
        <v>8.6103998184204116</v>
      </c>
      <c r="D321" s="2">
        <v>8.563599777221679</v>
      </c>
      <c r="E321" s="2">
        <v>8.088999938964843</v>
      </c>
      <c r="F321" s="2">
        <v>6.8746000289916989</v>
      </c>
      <c r="G321" s="2">
        <v>6.8565999031066891</v>
      </c>
      <c r="H321" s="2">
        <v>21.84</v>
      </c>
      <c r="I321" s="2">
        <v>21.84</v>
      </c>
      <c r="J321" s="2">
        <v>21.84</v>
      </c>
      <c r="K321" s="2">
        <v>21.84</v>
      </c>
      <c r="L321" s="2">
        <v>14.040000000000001</v>
      </c>
      <c r="M321" s="2">
        <v>14.040000000000001</v>
      </c>
      <c r="N321" s="2">
        <v>10.92</v>
      </c>
      <c r="O321" s="2">
        <v>10.92</v>
      </c>
      <c r="P321" s="2">
        <v>10.92</v>
      </c>
      <c r="Q321" s="2">
        <v>10.92</v>
      </c>
      <c r="R321" s="2">
        <v>7.0200000000000005</v>
      </c>
      <c r="S321" s="2">
        <v>7.0200000000000005</v>
      </c>
      <c r="T321" s="4">
        <v>0.40756944407764661</v>
      </c>
      <c r="U321" s="4">
        <v>0.40653083023134173</v>
      </c>
      <c r="V321" s="4">
        <v>0.40492444939374639</v>
      </c>
      <c r="W321" s="4">
        <v>0.38154990972907832</v>
      </c>
      <c r="X321" s="4">
        <v>0.50676638131354501</v>
      </c>
      <c r="Y321" s="4">
        <v>0.5054522772007406</v>
      </c>
    </row>
    <row r="322" spans="1:25" x14ac:dyDescent="0.3">
      <c r="A322" s="1">
        <v>55732</v>
      </c>
      <c r="B322" s="2">
        <v>6.984200191497802</v>
      </c>
      <c r="C322" s="2">
        <v>6.9309998512268063</v>
      </c>
      <c r="D322" s="2">
        <v>6.8480000495910645</v>
      </c>
      <c r="E322" s="2">
        <v>6.3480001449584957</v>
      </c>
      <c r="F322" s="2">
        <v>5.125999927520752</v>
      </c>
      <c r="G322" s="2">
        <v>5.0937998771667488</v>
      </c>
      <c r="H322" s="2">
        <v>21.84</v>
      </c>
      <c r="I322" s="2">
        <v>21.84</v>
      </c>
      <c r="J322" s="2">
        <v>21.84</v>
      </c>
      <c r="K322" s="2">
        <v>21.84</v>
      </c>
      <c r="L322" s="2">
        <v>14.040000000000001</v>
      </c>
      <c r="M322" s="2">
        <v>14.040000000000001</v>
      </c>
      <c r="N322" s="2">
        <v>10.92</v>
      </c>
      <c r="O322" s="2">
        <v>10.92</v>
      </c>
      <c r="P322" s="2">
        <v>10.92</v>
      </c>
      <c r="Q322" s="2">
        <v>10.92</v>
      </c>
      <c r="R322" s="2">
        <v>7.0200000000000005</v>
      </c>
      <c r="S322" s="2">
        <v>7.0200000000000005</v>
      </c>
      <c r="T322" s="4">
        <v>0.40756944407764661</v>
      </c>
      <c r="U322" s="4">
        <v>0.40653083023134173</v>
      </c>
      <c r="V322" s="4">
        <v>0.40492444939374639</v>
      </c>
      <c r="W322" s="4">
        <v>0.38154990972907832</v>
      </c>
      <c r="X322" s="4">
        <v>0.50676638131354501</v>
      </c>
      <c r="Y322" s="4">
        <v>0.5054522772007406</v>
      </c>
    </row>
    <row r="323" spans="1:25" x14ac:dyDescent="0.3">
      <c r="A323" s="1">
        <v>55763</v>
      </c>
      <c r="B323" s="2">
        <v>7.107199954986573</v>
      </c>
      <c r="C323" s="2">
        <v>7.0372001647949212</v>
      </c>
      <c r="D323" s="2">
        <v>6.9301999092102058</v>
      </c>
      <c r="E323" s="2">
        <v>6.3839999198913571</v>
      </c>
      <c r="F323" s="2">
        <v>5.1399998664855957</v>
      </c>
      <c r="G323" s="2">
        <v>5.1009998321533203</v>
      </c>
      <c r="H323" s="2">
        <v>21.84</v>
      </c>
      <c r="I323" s="2">
        <v>21.84</v>
      </c>
      <c r="J323" s="2">
        <v>21.84</v>
      </c>
      <c r="K323" s="2">
        <v>21.84</v>
      </c>
      <c r="L323" s="2">
        <v>14.040000000000001</v>
      </c>
      <c r="M323" s="2">
        <v>14.040000000000001</v>
      </c>
      <c r="N323" s="2">
        <v>10.92</v>
      </c>
      <c r="O323" s="2">
        <v>10.92</v>
      </c>
      <c r="P323" s="2">
        <v>10.92</v>
      </c>
      <c r="Q323" s="2">
        <v>10.92</v>
      </c>
      <c r="R323" s="2">
        <v>7.0200000000000005</v>
      </c>
      <c r="S323" s="2">
        <v>7.0200000000000005</v>
      </c>
      <c r="T323" s="4">
        <v>0.40756944407764661</v>
      </c>
      <c r="U323" s="4">
        <v>0.40653083023134173</v>
      </c>
      <c r="V323" s="4">
        <v>0.40492444939374639</v>
      </c>
      <c r="W323" s="4">
        <v>0.38154990972907832</v>
      </c>
      <c r="X323" s="4">
        <v>0.50676638131354501</v>
      </c>
      <c r="Y323" s="4">
        <v>0.5054522772007406</v>
      </c>
    </row>
    <row r="324" spans="1:25" x14ac:dyDescent="0.3">
      <c r="A324" s="1">
        <v>55793</v>
      </c>
      <c r="B324" s="2">
        <v>7.1731999397277839</v>
      </c>
      <c r="C324" s="2">
        <v>7.0962001800537102</v>
      </c>
      <c r="D324" s="2">
        <v>6.9784001350402836</v>
      </c>
      <c r="E324" s="2">
        <v>6.4159999847412106</v>
      </c>
      <c r="F324" s="2">
        <v>5.1519999504089355</v>
      </c>
      <c r="G324" s="2">
        <v>5.1088001251220696</v>
      </c>
      <c r="H324" s="2">
        <v>21.84</v>
      </c>
      <c r="I324" s="2">
        <v>21.84</v>
      </c>
      <c r="J324" s="2">
        <v>21.84</v>
      </c>
      <c r="K324" s="2">
        <v>21.84</v>
      </c>
      <c r="L324" s="2">
        <v>14.040000000000001</v>
      </c>
      <c r="M324" s="2">
        <v>14.040000000000001</v>
      </c>
      <c r="N324" s="2">
        <v>10.92</v>
      </c>
      <c r="O324" s="2">
        <v>10.92</v>
      </c>
      <c r="P324" s="2">
        <v>10.92</v>
      </c>
      <c r="Q324" s="2">
        <v>10.92</v>
      </c>
      <c r="R324" s="2">
        <v>7.0200000000000005</v>
      </c>
      <c r="S324" s="2">
        <v>7.0200000000000005</v>
      </c>
      <c r="T324" s="4">
        <v>0.40756944407764661</v>
      </c>
      <c r="U324" s="4">
        <v>0.40653083023134173</v>
      </c>
      <c r="V324" s="4">
        <v>0.40492444939374639</v>
      </c>
      <c r="W324" s="4">
        <v>0.38154990972907832</v>
      </c>
      <c r="X324" s="4">
        <v>0.50676638131354501</v>
      </c>
      <c r="Y324" s="4">
        <v>0.5054522772007406</v>
      </c>
    </row>
    <row r="325" spans="1:25" x14ac:dyDescent="0.3">
      <c r="A325" s="1">
        <v>55824</v>
      </c>
      <c r="B325" s="2">
        <v>7.0683999061584473</v>
      </c>
      <c r="C325" s="2">
        <v>7.0044001579284672</v>
      </c>
      <c r="D325" s="2">
        <v>6.9062001228332512</v>
      </c>
      <c r="E325" s="2">
        <v>6.404999923706054</v>
      </c>
      <c r="F325" s="2">
        <v>5.1550001144409183</v>
      </c>
      <c r="G325" s="2">
        <v>5.1139998435974121</v>
      </c>
      <c r="H325" s="2">
        <v>21.84</v>
      </c>
      <c r="I325" s="2">
        <v>21.84</v>
      </c>
      <c r="J325" s="2">
        <v>21.84</v>
      </c>
      <c r="K325" s="2">
        <v>21.84</v>
      </c>
      <c r="L325" s="2">
        <v>14.040000000000001</v>
      </c>
      <c r="M325" s="2">
        <v>14.040000000000001</v>
      </c>
      <c r="N325" s="2">
        <v>10.92</v>
      </c>
      <c r="O325" s="2">
        <v>10.92</v>
      </c>
      <c r="P325" s="2">
        <v>10.92</v>
      </c>
      <c r="Q325" s="2">
        <v>10.92</v>
      </c>
      <c r="R325" s="2">
        <v>7.0200000000000005</v>
      </c>
      <c r="S325" s="2">
        <v>7.0200000000000005</v>
      </c>
      <c r="T325" s="4">
        <v>0.40756944407764661</v>
      </c>
      <c r="U325" s="4">
        <v>0.40653083023134173</v>
      </c>
      <c r="V325" s="4">
        <v>0.40492444939374639</v>
      </c>
      <c r="W325" s="4">
        <v>0.38154990972907832</v>
      </c>
      <c r="X325" s="4">
        <v>0.50676638131354501</v>
      </c>
      <c r="Y325" s="4">
        <v>0.5054522772007406</v>
      </c>
    </row>
    <row r="326" spans="1:25" x14ac:dyDescent="0.3">
      <c r="A326" s="1">
        <v>55854</v>
      </c>
      <c r="B326" s="2">
        <v>6.9231999397277839</v>
      </c>
      <c r="C326" s="2">
        <v>6.8802000999450676</v>
      </c>
      <c r="D326" s="2">
        <v>6.814000129699707</v>
      </c>
      <c r="E326" s="2">
        <v>6.3550001144409176</v>
      </c>
      <c r="F326" s="2">
        <v>5.1369999885559086</v>
      </c>
      <c r="G326" s="2">
        <v>5.1047999382019036</v>
      </c>
      <c r="H326" s="2">
        <v>21.84</v>
      </c>
      <c r="I326" s="2">
        <v>21.84</v>
      </c>
      <c r="J326" s="2">
        <v>21.84</v>
      </c>
      <c r="K326" s="2">
        <v>21.84</v>
      </c>
      <c r="L326" s="2">
        <v>14.040000000000001</v>
      </c>
      <c r="M326" s="2">
        <v>14.040000000000001</v>
      </c>
      <c r="N326" s="2">
        <v>10.92</v>
      </c>
      <c r="O326" s="2">
        <v>10.92</v>
      </c>
      <c r="P326" s="2">
        <v>10.92</v>
      </c>
      <c r="Q326" s="2">
        <v>10.92</v>
      </c>
      <c r="R326" s="2">
        <v>7.0200000000000005</v>
      </c>
      <c r="S326" s="2">
        <v>7.0200000000000005</v>
      </c>
      <c r="T326" s="4">
        <v>0.40756944407764661</v>
      </c>
      <c r="U326" s="4">
        <v>0.40653083023134173</v>
      </c>
      <c r="V326" s="4">
        <v>0.40492444939374639</v>
      </c>
      <c r="W326" s="4">
        <v>0.38154990972907832</v>
      </c>
      <c r="X326" s="4">
        <v>0.50676638131354501</v>
      </c>
      <c r="Y326" s="4">
        <v>0.5054522772007406</v>
      </c>
    </row>
    <row r="327" spans="1:25" x14ac:dyDescent="0.3">
      <c r="A327" s="1">
        <v>55885</v>
      </c>
      <c r="B327" s="2">
        <v>11.691199970245362</v>
      </c>
      <c r="C327" s="2">
        <v>11.67190008163452</v>
      </c>
      <c r="D327" s="2">
        <v>11.640899944305419</v>
      </c>
      <c r="E327" s="2">
        <v>11.057400035858153</v>
      </c>
      <c r="F327" s="2">
        <v>9.7779995918273936</v>
      </c>
      <c r="G327" s="2">
        <v>9.7563000679016092</v>
      </c>
      <c r="H327" s="2">
        <v>21.84</v>
      </c>
      <c r="I327" s="2">
        <v>21.84</v>
      </c>
      <c r="J327" s="2">
        <v>21.84</v>
      </c>
      <c r="K327" s="2">
        <v>21.84</v>
      </c>
      <c r="L327" s="2">
        <v>14.040000000000001</v>
      </c>
      <c r="M327" s="2">
        <v>14.040000000000001</v>
      </c>
      <c r="N327" s="2">
        <v>10.92</v>
      </c>
      <c r="O327" s="2">
        <v>10.92</v>
      </c>
      <c r="P327" s="2">
        <v>10.92</v>
      </c>
      <c r="Q327" s="2">
        <v>10.92</v>
      </c>
      <c r="R327" s="2">
        <v>7.0200000000000005</v>
      </c>
      <c r="S327" s="2">
        <v>7.0200000000000005</v>
      </c>
      <c r="T327" s="4">
        <v>0.40932997569933044</v>
      </c>
      <c r="U327" s="4">
        <v>0.40829098013585596</v>
      </c>
      <c r="V327" s="4">
        <v>0.40668459875243046</v>
      </c>
      <c r="W327" s="4">
        <v>0.38317460425753008</v>
      </c>
      <c r="X327" s="4">
        <v>0.50896545534233528</v>
      </c>
      <c r="Y327" s="4">
        <v>0.50765016394802631</v>
      </c>
    </row>
    <row r="328" spans="1:25" x14ac:dyDescent="0.3">
      <c r="A328" s="1">
        <v>55916</v>
      </c>
      <c r="B328" s="2">
        <v>11.413599872589113</v>
      </c>
      <c r="C328" s="2">
        <v>11.4366003036499</v>
      </c>
      <c r="D328" s="2">
        <v>11.472599601745603</v>
      </c>
      <c r="E328" s="2">
        <v>10.944099998474119</v>
      </c>
      <c r="F328" s="2">
        <v>9.7322999000549295</v>
      </c>
      <c r="G328" s="2">
        <v>9.7320000648498546</v>
      </c>
      <c r="H328" s="2">
        <v>21.84</v>
      </c>
      <c r="I328" s="2">
        <v>21.84</v>
      </c>
      <c r="J328" s="2">
        <v>21.84</v>
      </c>
      <c r="K328" s="2">
        <v>21.84</v>
      </c>
      <c r="L328" s="2">
        <v>14.040000000000001</v>
      </c>
      <c r="M328" s="2">
        <v>14.040000000000001</v>
      </c>
      <c r="N328" s="2">
        <v>10.92</v>
      </c>
      <c r="O328" s="2">
        <v>10.92</v>
      </c>
      <c r="P328" s="2">
        <v>10.92</v>
      </c>
      <c r="Q328" s="2">
        <v>10.92</v>
      </c>
      <c r="R328" s="2">
        <v>7.0200000000000005</v>
      </c>
      <c r="S328" s="2">
        <v>7.0200000000000005</v>
      </c>
      <c r="T328" s="4">
        <v>0.40932997569933044</v>
      </c>
      <c r="U328" s="4">
        <v>0.40829098013585596</v>
      </c>
      <c r="V328" s="4">
        <v>0.40668459875243046</v>
      </c>
      <c r="W328" s="4">
        <v>0.38317460425753008</v>
      </c>
      <c r="X328" s="4">
        <v>0.50896545534233528</v>
      </c>
      <c r="Y328" s="4">
        <v>0.50765016394802631</v>
      </c>
    </row>
    <row r="329" spans="1:25" x14ac:dyDescent="0.3">
      <c r="A329" s="1">
        <v>55944</v>
      </c>
      <c r="B329" s="2">
        <v>11.216600036621092</v>
      </c>
      <c r="C329" s="2">
        <v>11.267899799346923</v>
      </c>
      <c r="D329" s="2">
        <v>11.34689998626709</v>
      </c>
      <c r="E329" s="2">
        <v>10.862400054931641</v>
      </c>
      <c r="F329" s="2">
        <v>9.6970002174377452</v>
      </c>
      <c r="G329" s="2">
        <v>9.7112999916076639</v>
      </c>
      <c r="H329" s="2">
        <v>21.84</v>
      </c>
      <c r="I329" s="2">
        <v>21.84</v>
      </c>
      <c r="J329" s="2">
        <v>21.84</v>
      </c>
      <c r="K329" s="2">
        <v>21.84</v>
      </c>
      <c r="L329" s="2">
        <v>14.040000000000001</v>
      </c>
      <c r="M329" s="2">
        <v>14.040000000000001</v>
      </c>
      <c r="N329" s="2">
        <v>10.92</v>
      </c>
      <c r="O329" s="2">
        <v>10.92</v>
      </c>
      <c r="P329" s="2">
        <v>10.92</v>
      </c>
      <c r="Q329" s="2">
        <v>10.92</v>
      </c>
      <c r="R329" s="2">
        <v>7.0200000000000005</v>
      </c>
      <c r="S329" s="2">
        <v>7.0200000000000005</v>
      </c>
      <c r="T329" s="4">
        <v>0.40932997569933044</v>
      </c>
      <c r="U329" s="4">
        <v>0.40829098013585596</v>
      </c>
      <c r="V329" s="4">
        <v>0.40668459875243046</v>
      </c>
      <c r="W329" s="4">
        <v>0.38317460425753008</v>
      </c>
      <c r="X329" s="4">
        <v>0.50896545534233528</v>
      </c>
      <c r="Y329" s="4">
        <v>0.50765016394802631</v>
      </c>
    </row>
    <row r="330" spans="1:25" x14ac:dyDescent="0.3">
      <c r="A330" s="1">
        <v>55975</v>
      </c>
      <c r="B330" s="2">
        <v>11.313899993896484</v>
      </c>
      <c r="C330" s="2">
        <v>11.347899723052977</v>
      </c>
      <c r="D330" s="2">
        <v>11.400900173187255</v>
      </c>
      <c r="E330" s="2">
        <v>10.88239984512329</v>
      </c>
      <c r="F330" s="2">
        <v>9.6970002174377452</v>
      </c>
      <c r="G330" s="2">
        <v>9.7070001602172873</v>
      </c>
      <c r="H330" s="2">
        <v>21.84</v>
      </c>
      <c r="I330" s="2">
        <v>21.84</v>
      </c>
      <c r="J330" s="2">
        <v>21.84</v>
      </c>
      <c r="K330" s="2">
        <v>21.84</v>
      </c>
      <c r="L330" s="2">
        <v>14.040000000000001</v>
      </c>
      <c r="M330" s="2">
        <v>14.040000000000001</v>
      </c>
      <c r="N330" s="2">
        <v>10.92</v>
      </c>
      <c r="O330" s="2">
        <v>10.92</v>
      </c>
      <c r="P330" s="2">
        <v>10.92</v>
      </c>
      <c r="Q330" s="2">
        <v>10.92</v>
      </c>
      <c r="R330" s="2">
        <v>7.0200000000000005</v>
      </c>
      <c r="S330" s="2">
        <v>7.0200000000000005</v>
      </c>
      <c r="T330" s="4">
        <v>0.40932997569933044</v>
      </c>
      <c r="U330" s="4">
        <v>0.40829098013585596</v>
      </c>
      <c r="V330" s="4">
        <v>0.40668459875243046</v>
      </c>
      <c r="W330" s="4">
        <v>0.38317460425753008</v>
      </c>
      <c r="X330" s="4">
        <v>0.50896545534233528</v>
      </c>
      <c r="Y330" s="4">
        <v>0.50765016394802631</v>
      </c>
    </row>
    <row r="331" spans="1:25" x14ac:dyDescent="0.3">
      <c r="A331" s="1">
        <v>56005</v>
      </c>
      <c r="B331" s="2">
        <v>11.538599872589113</v>
      </c>
      <c r="C331" s="2">
        <v>11.53659973144531</v>
      </c>
      <c r="D331" s="2">
        <v>11.532600021362303</v>
      </c>
      <c r="E331" s="2">
        <v>10.957400321960449</v>
      </c>
      <c r="F331" s="2">
        <v>9.7233000755310037</v>
      </c>
      <c r="G331" s="2">
        <v>9.7192996978759787</v>
      </c>
      <c r="H331" s="2">
        <v>21.84</v>
      </c>
      <c r="I331" s="2">
        <v>21.84</v>
      </c>
      <c r="J331" s="2">
        <v>21.84</v>
      </c>
      <c r="K331" s="2">
        <v>21.84</v>
      </c>
      <c r="L331" s="2">
        <v>14.040000000000001</v>
      </c>
      <c r="M331" s="2">
        <v>14.040000000000001</v>
      </c>
      <c r="N331" s="2">
        <v>10.92</v>
      </c>
      <c r="O331" s="2">
        <v>10.92</v>
      </c>
      <c r="P331" s="2">
        <v>10.92</v>
      </c>
      <c r="Q331" s="2">
        <v>10.92</v>
      </c>
      <c r="R331" s="2">
        <v>7.0200000000000005</v>
      </c>
      <c r="S331" s="2">
        <v>7.0200000000000005</v>
      </c>
      <c r="T331" s="4">
        <v>0.40932997569933044</v>
      </c>
      <c r="U331" s="4">
        <v>0.40829098013585596</v>
      </c>
      <c r="V331" s="4">
        <v>0.40668459875243046</v>
      </c>
      <c r="W331" s="4">
        <v>0.38317460425753008</v>
      </c>
      <c r="X331" s="4">
        <v>0.50896545534233528</v>
      </c>
      <c r="Y331" s="4">
        <v>0.50765016394802631</v>
      </c>
    </row>
    <row r="332" spans="1:25" x14ac:dyDescent="0.3">
      <c r="A332" s="1">
        <v>56036</v>
      </c>
      <c r="B332" s="2">
        <v>6.0008999824523936</v>
      </c>
      <c r="C332" s="2">
        <v>5.9789001464843761</v>
      </c>
      <c r="D332" s="2">
        <v>5.9438998222351085</v>
      </c>
      <c r="E332" s="2">
        <v>5.5317000389099116</v>
      </c>
      <c r="F332" s="2">
        <v>4.3755000114440907</v>
      </c>
      <c r="G332" s="2">
        <v>4.361500072479247</v>
      </c>
      <c r="H332" s="2">
        <v>21.84</v>
      </c>
      <c r="I332" s="2">
        <v>21.84</v>
      </c>
      <c r="J332" s="2">
        <v>21.84</v>
      </c>
      <c r="K332" s="2">
        <v>21.84</v>
      </c>
      <c r="L332" s="2">
        <v>14.040000000000001</v>
      </c>
      <c r="M332" s="2">
        <v>14.040000000000001</v>
      </c>
      <c r="N332" s="2">
        <v>10.92</v>
      </c>
      <c r="O332" s="2">
        <v>10.92</v>
      </c>
      <c r="P332" s="2">
        <v>10.92</v>
      </c>
      <c r="Q332" s="2">
        <v>10.92</v>
      </c>
      <c r="R332" s="2">
        <v>7.0200000000000005</v>
      </c>
      <c r="S332" s="2">
        <v>7.0200000000000005</v>
      </c>
      <c r="T332" s="4">
        <v>0.40932997569933044</v>
      </c>
      <c r="U332" s="4">
        <v>0.40829098013585596</v>
      </c>
      <c r="V332" s="4">
        <v>0.40668459875243046</v>
      </c>
      <c r="W332" s="4">
        <v>0.38317460425753008</v>
      </c>
      <c r="X332" s="4">
        <v>0.50896545534233528</v>
      </c>
      <c r="Y332" s="4">
        <v>0.50765016394802631</v>
      </c>
    </row>
    <row r="333" spans="1:25" x14ac:dyDescent="0.3">
      <c r="A333" s="1">
        <v>56066</v>
      </c>
      <c r="B333" s="2">
        <v>8.6806002616882303</v>
      </c>
      <c r="C333" s="2">
        <v>8.6505998611450217</v>
      </c>
      <c r="D333" s="2">
        <v>8.6038997650146474</v>
      </c>
      <c r="E333" s="2">
        <v>8.1264999389648427</v>
      </c>
      <c r="F333" s="2">
        <v>6.9074000358581538</v>
      </c>
      <c r="G333" s="2">
        <v>6.889399909973144</v>
      </c>
      <c r="H333" s="2">
        <v>21.84</v>
      </c>
      <c r="I333" s="2">
        <v>21.84</v>
      </c>
      <c r="J333" s="2">
        <v>21.84</v>
      </c>
      <c r="K333" s="2">
        <v>21.84</v>
      </c>
      <c r="L333" s="2">
        <v>14.040000000000001</v>
      </c>
      <c r="M333" s="2">
        <v>14.040000000000001</v>
      </c>
      <c r="N333" s="2">
        <v>10.92</v>
      </c>
      <c r="O333" s="2">
        <v>10.92</v>
      </c>
      <c r="P333" s="2">
        <v>10.92</v>
      </c>
      <c r="Q333" s="2">
        <v>10.92</v>
      </c>
      <c r="R333" s="2">
        <v>7.0200000000000005</v>
      </c>
      <c r="S333" s="2">
        <v>7.0200000000000005</v>
      </c>
      <c r="T333" s="4">
        <v>0.40932997569933044</v>
      </c>
      <c r="U333" s="4">
        <v>0.40829098013585596</v>
      </c>
      <c r="V333" s="4">
        <v>0.40668459875243046</v>
      </c>
      <c r="W333" s="4">
        <v>0.38317460425753008</v>
      </c>
      <c r="X333" s="4">
        <v>0.50896545534233528</v>
      </c>
      <c r="Y333" s="4">
        <v>0.50765016394802631</v>
      </c>
    </row>
    <row r="334" spans="1:25" x14ac:dyDescent="0.3">
      <c r="A334" s="1">
        <v>56097</v>
      </c>
      <c r="B334" s="2">
        <v>7.0173001766204823</v>
      </c>
      <c r="C334" s="2">
        <v>6.9639998912811274</v>
      </c>
      <c r="D334" s="2">
        <v>6.8810000419616699</v>
      </c>
      <c r="E334" s="2">
        <v>6.3785001277923579</v>
      </c>
      <c r="F334" s="2">
        <v>5.1519999504089355</v>
      </c>
      <c r="G334" s="2">
        <v>5.1196999073028575</v>
      </c>
      <c r="H334" s="2">
        <v>21.84</v>
      </c>
      <c r="I334" s="2">
        <v>21.84</v>
      </c>
      <c r="J334" s="2">
        <v>21.84</v>
      </c>
      <c r="K334" s="2">
        <v>21.84</v>
      </c>
      <c r="L334" s="2">
        <v>14.040000000000001</v>
      </c>
      <c r="M334" s="2">
        <v>14.040000000000001</v>
      </c>
      <c r="N334" s="2">
        <v>10.92</v>
      </c>
      <c r="O334" s="2">
        <v>10.92</v>
      </c>
      <c r="P334" s="2">
        <v>10.92</v>
      </c>
      <c r="Q334" s="2">
        <v>10.92</v>
      </c>
      <c r="R334" s="2">
        <v>7.0200000000000005</v>
      </c>
      <c r="S334" s="2">
        <v>7.0200000000000005</v>
      </c>
      <c r="T334" s="4">
        <v>0.40932997569933044</v>
      </c>
      <c r="U334" s="4">
        <v>0.40829098013585596</v>
      </c>
      <c r="V334" s="4">
        <v>0.40668459875243046</v>
      </c>
      <c r="W334" s="4">
        <v>0.38317460425753008</v>
      </c>
      <c r="X334" s="4">
        <v>0.50896545534233528</v>
      </c>
      <c r="Y334" s="4">
        <v>0.50765016394802631</v>
      </c>
    </row>
    <row r="335" spans="1:25" x14ac:dyDescent="0.3">
      <c r="A335" s="1">
        <v>56128</v>
      </c>
      <c r="B335" s="2">
        <v>7.1402999877929698</v>
      </c>
      <c r="C335" s="2">
        <v>7.0703001499176015</v>
      </c>
      <c r="D335" s="2">
        <v>6.9632999420166026</v>
      </c>
      <c r="E335" s="2">
        <v>6.4144999027252192</v>
      </c>
      <c r="F335" s="2">
        <v>5.1659998893737793</v>
      </c>
      <c r="G335" s="2">
        <v>5.1269998550415039</v>
      </c>
      <c r="H335" s="2">
        <v>21.84</v>
      </c>
      <c r="I335" s="2">
        <v>21.84</v>
      </c>
      <c r="J335" s="2">
        <v>21.84</v>
      </c>
      <c r="K335" s="2">
        <v>21.84</v>
      </c>
      <c r="L335" s="2">
        <v>14.040000000000001</v>
      </c>
      <c r="M335" s="2">
        <v>14.040000000000001</v>
      </c>
      <c r="N335" s="2">
        <v>10.92</v>
      </c>
      <c r="O335" s="2">
        <v>10.92</v>
      </c>
      <c r="P335" s="2">
        <v>10.92</v>
      </c>
      <c r="Q335" s="2">
        <v>10.92</v>
      </c>
      <c r="R335" s="2">
        <v>7.0200000000000005</v>
      </c>
      <c r="S335" s="2">
        <v>7.0200000000000005</v>
      </c>
      <c r="T335" s="4">
        <v>0.40932997569933044</v>
      </c>
      <c r="U335" s="4">
        <v>0.40829098013585596</v>
      </c>
      <c r="V335" s="4">
        <v>0.40668459875243046</v>
      </c>
      <c r="W335" s="4">
        <v>0.38317460425753008</v>
      </c>
      <c r="X335" s="4">
        <v>0.50896545534233528</v>
      </c>
      <c r="Y335" s="4">
        <v>0.50765016394802631</v>
      </c>
    </row>
    <row r="336" spans="1:25" x14ac:dyDescent="0.3">
      <c r="A336" s="1">
        <v>56158</v>
      </c>
      <c r="B336" s="2">
        <v>7.2062999725341808</v>
      </c>
      <c r="C336" s="2">
        <v>7.1293001651763905</v>
      </c>
      <c r="D336" s="2">
        <v>7.0116001129150396</v>
      </c>
      <c r="E336" s="2">
        <v>6.4464999675750727</v>
      </c>
      <c r="F336" s="2">
        <v>5.1779999732971191</v>
      </c>
      <c r="G336" s="2">
        <v>5.1347001075744618</v>
      </c>
      <c r="H336" s="2">
        <v>21.84</v>
      </c>
      <c r="I336" s="2">
        <v>21.84</v>
      </c>
      <c r="J336" s="2">
        <v>21.84</v>
      </c>
      <c r="K336" s="2">
        <v>21.84</v>
      </c>
      <c r="L336" s="2">
        <v>14.040000000000001</v>
      </c>
      <c r="M336" s="2">
        <v>14.040000000000001</v>
      </c>
      <c r="N336" s="2">
        <v>10.92</v>
      </c>
      <c r="O336" s="2">
        <v>10.92</v>
      </c>
      <c r="P336" s="2">
        <v>10.92</v>
      </c>
      <c r="Q336" s="2">
        <v>10.92</v>
      </c>
      <c r="R336" s="2">
        <v>7.0200000000000005</v>
      </c>
      <c r="S336" s="2">
        <v>7.0200000000000005</v>
      </c>
      <c r="T336" s="4">
        <v>0.40932997569933044</v>
      </c>
      <c r="U336" s="4">
        <v>0.40829098013585596</v>
      </c>
      <c r="V336" s="4">
        <v>0.40668459875243046</v>
      </c>
      <c r="W336" s="4">
        <v>0.38317460425753008</v>
      </c>
      <c r="X336" s="4">
        <v>0.50896545534233528</v>
      </c>
      <c r="Y336" s="4">
        <v>0.50765016394802631</v>
      </c>
    </row>
    <row r="337" spans="1:25" x14ac:dyDescent="0.3">
      <c r="A337" s="1">
        <v>56189</v>
      </c>
      <c r="B337" s="2">
        <v>7.1015999317169189</v>
      </c>
      <c r="C337" s="2">
        <v>7.0376001358032232</v>
      </c>
      <c r="D337" s="2">
        <v>6.9393001079559316</v>
      </c>
      <c r="E337" s="2">
        <v>6.4354999542236317</v>
      </c>
      <c r="F337" s="2">
        <v>5.1810000896453863</v>
      </c>
      <c r="G337" s="2">
        <v>5.1399998664855957</v>
      </c>
      <c r="H337" s="2">
        <v>21.84</v>
      </c>
      <c r="I337" s="2">
        <v>21.84</v>
      </c>
      <c r="J337" s="2">
        <v>21.84</v>
      </c>
      <c r="K337" s="2">
        <v>21.84</v>
      </c>
      <c r="L337" s="2">
        <v>14.040000000000001</v>
      </c>
      <c r="M337" s="2">
        <v>14.040000000000001</v>
      </c>
      <c r="N337" s="2">
        <v>10.92</v>
      </c>
      <c r="O337" s="2">
        <v>10.92</v>
      </c>
      <c r="P337" s="2">
        <v>10.92</v>
      </c>
      <c r="Q337" s="2">
        <v>10.92</v>
      </c>
      <c r="R337" s="2">
        <v>7.0200000000000005</v>
      </c>
      <c r="S337" s="2">
        <v>7.0200000000000005</v>
      </c>
      <c r="T337" s="4">
        <v>0.40932997569933044</v>
      </c>
      <c r="U337" s="4">
        <v>0.40829098013585596</v>
      </c>
      <c r="V337" s="4">
        <v>0.40668459875243046</v>
      </c>
      <c r="W337" s="4">
        <v>0.38317460425753008</v>
      </c>
      <c r="X337" s="4">
        <v>0.50896545534233528</v>
      </c>
      <c r="Y337" s="4">
        <v>0.50765016394802631</v>
      </c>
    </row>
    <row r="338" spans="1:25" x14ac:dyDescent="0.3">
      <c r="A338" s="1">
        <v>56219</v>
      </c>
      <c r="B338" s="2">
        <v>6.9562999725341808</v>
      </c>
      <c r="C338" s="2">
        <v>6.913300085067748</v>
      </c>
      <c r="D338" s="2">
        <v>6.8470001220703125</v>
      </c>
      <c r="E338" s="2">
        <v>6.3855000972747797</v>
      </c>
      <c r="F338" s="2">
        <v>5.1629999637603765</v>
      </c>
      <c r="G338" s="2">
        <v>5.1306999206542958</v>
      </c>
      <c r="H338" s="2">
        <v>21.84</v>
      </c>
      <c r="I338" s="2">
        <v>21.84</v>
      </c>
      <c r="J338" s="2">
        <v>21.84</v>
      </c>
      <c r="K338" s="2">
        <v>21.84</v>
      </c>
      <c r="L338" s="2">
        <v>14.040000000000001</v>
      </c>
      <c r="M338" s="2">
        <v>14.040000000000001</v>
      </c>
      <c r="N338" s="2">
        <v>10.92</v>
      </c>
      <c r="O338" s="2">
        <v>10.92</v>
      </c>
      <c r="P338" s="2">
        <v>10.92</v>
      </c>
      <c r="Q338" s="2">
        <v>10.92</v>
      </c>
      <c r="R338" s="2">
        <v>7.0200000000000005</v>
      </c>
      <c r="S338" s="2">
        <v>7.0200000000000005</v>
      </c>
      <c r="T338" s="4">
        <v>0.40932997569933044</v>
      </c>
      <c r="U338" s="4">
        <v>0.40829098013585596</v>
      </c>
      <c r="V338" s="4">
        <v>0.40668459875243046</v>
      </c>
      <c r="W338" s="4">
        <v>0.38317460425753008</v>
      </c>
      <c r="X338" s="4">
        <v>0.50896545534233528</v>
      </c>
      <c r="Y338" s="4">
        <v>0.50765016394802631</v>
      </c>
    </row>
    <row r="339" spans="1:25" x14ac:dyDescent="0.3">
      <c r="A339" s="1">
        <v>56250</v>
      </c>
      <c r="B339" s="2">
        <v>11.737599945068361</v>
      </c>
      <c r="C339" s="2">
        <v>11.718200111389159</v>
      </c>
      <c r="D339" s="2">
        <v>11.687199974060057</v>
      </c>
      <c r="E339" s="2">
        <v>11.100200080871581</v>
      </c>
      <c r="F339" s="2">
        <v>9.8159996032714858</v>
      </c>
      <c r="G339" s="2">
        <v>9.7944000244140597</v>
      </c>
      <c r="H339" s="2">
        <v>21.84</v>
      </c>
      <c r="I339" s="2">
        <v>21.84</v>
      </c>
      <c r="J339" s="2">
        <v>21.84</v>
      </c>
      <c r="K339" s="2">
        <v>21.84</v>
      </c>
      <c r="L339" s="2">
        <v>14.040000000000001</v>
      </c>
      <c r="M339" s="2">
        <v>14.040000000000001</v>
      </c>
      <c r="N339" s="2">
        <v>10.92</v>
      </c>
      <c r="O339" s="2">
        <v>10.92</v>
      </c>
      <c r="P339" s="2">
        <v>10.92</v>
      </c>
      <c r="Q339" s="2">
        <v>10.92</v>
      </c>
      <c r="R339" s="2">
        <v>7.0200000000000005</v>
      </c>
      <c r="S339" s="2">
        <v>7.0200000000000005</v>
      </c>
      <c r="T339" s="4">
        <v>0.41109050732101415</v>
      </c>
      <c r="U339" s="4">
        <v>0.41005113004037019</v>
      </c>
      <c r="V339" s="4">
        <v>0.40844474811111464</v>
      </c>
      <c r="W339" s="4">
        <v>0.38479929878598162</v>
      </c>
      <c r="X339" s="4">
        <v>0.51116452937112566</v>
      </c>
      <c r="Y339" s="4">
        <v>0.50984805069531258</v>
      </c>
    </row>
    <row r="340" spans="1:25" x14ac:dyDescent="0.3">
      <c r="A340" s="1">
        <v>56281</v>
      </c>
      <c r="B340" s="2">
        <v>11.459799957275393</v>
      </c>
      <c r="C340" s="2">
        <v>11.482800292968747</v>
      </c>
      <c r="D340" s="2">
        <v>11.51879959106445</v>
      </c>
      <c r="E340" s="2">
        <v>10.986800003051755</v>
      </c>
      <c r="F340" s="2">
        <v>9.77039985656738</v>
      </c>
      <c r="G340" s="2">
        <v>9.7700000762939467</v>
      </c>
      <c r="H340" s="2">
        <v>21.84</v>
      </c>
      <c r="I340" s="2">
        <v>21.84</v>
      </c>
      <c r="J340" s="2">
        <v>21.84</v>
      </c>
      <c r="K340" s="2">
        <v>21.84</v>
      </c>
      <c r="L340" s="2">
        <v>14.040000000000001</v>
      </c>
      <c r="M340" s="2">
        <v>14.040000000000001</v>
      </c>
      <c r="N340" s="2">
        <v>10.92</v>
      </c>
      <c r="O340" s="2">
        <v>10.92</v>
      </c>
      <c r="P340" s="2">
        <v>10.92</v>
      </c>
      <c r="Q340" s="2">
        <v>10.92</v>
      </c>
      <c r="R340" s="2">
        <v>7.0200000000000005</v>
      </c>
      <c r="S340" s="2">
        <v>7.0200000000000005</v>
      </c>
      <c r="T340" s="4">
        <v>0.41109050732101415</v>
      </c>
      <c r="U340" s="4">
        <v>0.41005113004037019</v>
      </c>
      <c r="V340" s="4">
        <v>0.40844474811111464</v>
      </c>
      <c r="W340" s="4">
        <v>0.38479929878598162</v>
      </c>
      <c r="X340" s="4">
        <v>0.51116452937112566</v>
      </c>
      <c r="Y340" s="4">
        <v>0.50984805069531258</v>
      </c>
    </row>
    <row r="341" spans="1:25" x14ac:dyDescent="0.3">
      <c r="A341" s="1">
        <v>56309</v>
      </c>
      <c r="B341" s="2">
        <v>11.262800025939939</v>
      </c>
      <c r="C341" s="2">
        <v>11.314199829101561</v>
      </c>
      <c r="D341" s="2">
        <v>11.393199920654297</v>
      </c>
      <c r="E341" s="2">
        <v>10.905200004577637</v>
      </c>
      <c r="F341" s="2">
        <v>9.7350002288818374</v>
      </c>
      <c r="G341" s="2">
        <v>9.7493999481201143</v>
      </c>
      <c r="H341" s="2">
        <v>21.84</v>
      </c>
      <c r="I341" s="2">
        <v>21.84</v>
      </c>
      <c r="J341" s="2">
        <v>21.84</v>
      </c>
      <c r="K341" s="2">
        <v>21.84</v>
      </c>
      <c r="L341" s="2">
        <v>14.040000000000001</v>
      </c>
      <c r="M341" s="2">
        <v>14.040000000000001</v>
      </c>
      <c r="N341" s="2">
        <v>10.92</v>
      </c>
      <c r="O341" s="2">
        <v>10.92</v>
      </c>
      <c r="P341" s="2">
        <v>10.92</v>
      </c>
      <c r="Q341" s="2">
        <v>10.92</v>
      </c>
      <c r="R341" s="2">
        <v>7.0200000000000005</v>
      </c>
      <c r="S341" s="2">
        <v>7.0200000000000005</v>
      </c>
      <c r="T341" s="4">
        <v>0.41109050732101415</v>
      </c>
      <c r="U341" s="4">
        <v>0.41005113004037019</v>
      </c>
      <c r="V341" s="4">
        <v>0.40844474811111464</v>
      </c>
      <c r="W341" s="4">
        <v>0.38479929878598162</v>
      </c>
      <c r="X341" s="4">
        <v>0.51116452937112566</v>
      </c>
      <c r="Y341" s="4">
        <v>0.50984805069531258</v>
      </c>
    </row>
    <row r="342" spans="1:25" x14ac:dyDescent="0.3">
      <c r="A342" s="1">
        <v>56340</v>
      </c>
      <c r="B342" s="2">
        <v>11.360199928283691</v>
      </c>
      <c r="C342" s="2">
        <v>11.394199752807616</v>
      </c>
      <c r="D342" s="2">
        <v>11.447200202941893</v>
      </c>
      <c r="E342" s="2">
        <v>10.925199890136717</v>
      </c>
      <c r="F342" s="2">
        <v>9.7350002288818374</v>
      </c>
      <c r="G342" s="2">
        <v>9.7450000762939482</v>
      </c>
      <c r="H342" s="2">
        <v>21.84</v>
      </c>
      <c r="I342" s="2">
        <v>21.84</v>
      </c>
      <c r="J342" s="2">
        <v>21.84</v>
      </c>
      <c r="K342" s="2">
        <v>21.84</v>
      </c>
      <c r="L342" s="2">
        <v>14.040000000000001</v>
      </c>
      <c r="M342" s="2">
        <v>14.040000000000001</v>
      </c>
      <c r="N342" s="2">
        <v>10.92</v>
      </c>
      <c r="O342" s="2">
        <v>10.92</v>
      </c>
      <c r="P342" s="2">
        <v>10.92</v>
      </c>
      <c r="Q342" s="2">
        <v>10.92</v>
      </c>
      <c r="R342" s="2">
        <v>7.0200000000000005</v>
      </c>
      <c r="S342" s="2">
        <v>7.0200000000000005</v>
      </c>
      <c r="T342" s="4">
        <v>0.41109050732101415</v>
      </c>
      <c r="U342" s="4">
        <v>0.41005113004037019</v>
      </c>
      <c r="V342" s="4">
        <v>0.40844474811111464</v>
      </c>
      <c r="W342" s="4">
        <v>0.38479929878598162</v>
      </c>
      <c r="X342" s="4">
        <v>0.51116452937112566</v>
      </c>
      <c r="Y342" s="4">
        <v>0.50984805069531258</v>
      </c>
    </row>
    <row r="343" spans="1:25" x14ac:dyDescent="0.3">
      <c r="A343" s="1">
        <v>56370</v>
      </c>
      <c r="B343" s="2">
        <v>11.584799957275393</v>
      </c>
      <c r="C343" s="2">
        <v>11.582799720764157</v>
      </c>
      <c r="D343" s="2">
        <v>11.57880001068115</v>
      </c>
      <c r="E343" s="2">
        <v>11.000200271606445</v>
      </c>
      <c r="F343" s="2">
        <v>9.7614000320434542</v>
      </c>
      <c r="G343" s="2">
        <v>9.7573997497558622</v>
      </c>
      <c r="H343" s="2">
        <v>21.84</v>
      </c>
      <c r="I343" s="2">
        <v>21.84</v>
      </c>
      <c r="J343" s="2">
        <v>21.84</v>
      </c>
      <c r="K343" s="2">
        <v>21.84</v>
      </c>
      <c r="L343" s="2">
        <v>14.040000000000001</v>
      </c>
      <c r="M343" s="2">
        <v>14.040000000000001</v>
      </c>
      <c r="N343" s="2">
        <v>10.92</v>
      </c>
      <c r="O343" s="2">
        <v>10.92</v>
      </c>
      <c r="P343" s="2">
        <v>10.92</v>
      </c>
      <c r="Q343" s="2">
        <v>10.92</v>
      </c>
      <c r="R343" s="2">
        <v>7.0200000000000005</v>
      </c>
      <c r="S343" s="2">
        <v>7.0200000000000005</v>
      </c>
      <c r="T343" s="4">
        <v>0.41109050732101415</v>
      </c>
      <c r="U343" s="4">
        <v>0.41005113004037019</v>
      </c>
      <c r="V343" s="4">
        <v>0.40844474811111464</v>
      </c>
      <c r="W343" s="4">
        <v>0.38479929878598162</v>
      </c>
      <c r="X343" s="4">
        <v>0.51116452937112566</v>
      </c>
      <c r="Y343" s="4">
        <v>0.50984805069531258</v>
      </c>
    </row>
    <row r="344" spans="1:25" x14ac:dyDescent="0.3">
      <c r="A344" s="1">
        <v>56401</v>
      </c>
      <c r="B344" s="2">
        <v>6.0251999855041518</v>
      </c>
      <c r="C344" s="2">
        <v>6.0032001495361342</v>
      </c>
      <c r="D344" s="2">
        <v>5.9681998252868667</v>
      </c>
      <c r="E344" s="2">
        <v>5.5536000251770012</v>
      </c>
      <c r="F344" s="2">
        <v>4.3930000305175767</v>
      </c>
      <c r="G344" s="2">
        <v>4.379000091552733</v>
      </c>
      <c r="H344" s="2">
        <v>21.84</v>
      </c>
      <c r="I344" s="2">
        <v>21.84</v>
      </c>
      <c r="J344" s="2">
        <v>21.84</v>
      </c>
      <c r="K344" s="2">
        <v>21.84</v>
      </c>
      <c r="L344" s="2">
        <v>14.040000000000001</v>
      </c>
      <c r="M344" s="2">
        <v>14.040000000000001</v>
      </c>
      <c r="N344" s="2">
        <v>10.92</v>
      </c>
      <c r="O344" s="2">
        <v>10.92</v>
      </c>
      <c r="P344" s="2">
        <v>10.92</v>
      </c>
      <c r="Q344" s="2">
        <v>10.92</v>
      </c>
      <c r="R344" s="2">
        <v>7.0200000000000005</v>
      </c>
      <c r="S344" s="2">
        <v>7.0200000000000005</v>
      </c>
      <c r="T344" s="4">
        <v>0.41109050732101415</v>
      </c>
      <c r="U344" s="4">
        <v>0.41005113004037019</v>
      </c>
      <c r="V344" s="4">
        <v>0.40844474811111464</v>
      </c>
      <c r="W344" s="4">
        <v>0.38479929878598162</v>
      </c>
      <c r="X344" s="4">
        <v>0.51116452937112566</v>
      </c>
      <c r="Y344" s="4">
        <v>0.50984805069531258</v>
      </c>
    </row>
    <row r="345" spans="1:25" x14ac:dyDescent="0.3">
      <c r="A345" s="1">
        <v>56431</v>
      </c>
      <c r="B345" s="2">
        <v>8.7208002090454073</v>
      </c>
      <c r="C345" s="2">
        <v>8.6907999038696317</v>
      </c>
      <c r="D345" s="2">
        <v>8.6441997528076158</v>
      </c>
      <c r="E345" s="2">
        <v>8.1639999389648423</v>
      </c>
      <c r="F345" s="2">
        <v>6.9402000427246087</v>
      </c>
      <c r="G345" s="2">
        <v>6.9221999168395989</v>
      </c>
      <c r="H345" s="2">
        <v>21.84</v>
      </c>
      <c r="I345" s="2">
        <v>21.84</v>
      </c>
      <c r="J345" s="2">
        <v>21.84</v>
      </c>
      <c r="K345" s="2">
        <v>21.84</v>
      </c>
      <c r="L345" s="2">
        <v>14.040000000000001</v>
      </c>
      <c r="M345" s="2">
        <v>14.040000000000001</v>
      </c>
      <c r="N345" s="2">
        <v>10.92</v>
      </c>
      <c r="O345" s="2">
        <v>10.92</v>
      </c>
      <c r="P345" s="2">
        <v>10.92</v>
      </c>
      <c r="Q345" s="2">
        <v>10.92</v>
      </c>
      <c r="R345" s="2">
        <v>7.0200000000000005</v>
      </c>
      <c r="S345" s="2">
        <v>7.0200000000000005</v>
      </c>
      <c r="T345" s="4">
        <v>0.41109050732101415</v>
      </c>
      <c r="U345" s="4">
        <v>0.41005113004037019</v>
      </c>
      <c r="V345" s="4">
        <v>0.40844474811111464</v>
      </c>
      <c r="W345" s="4">
        <v>0.38479929878598162</v>
      </c>
      <c r="X345" s="4">
        <v>0.51116452937112566</v>
      </c>
      <c r="Y345" s="4">
        <v>0.50984805069531258</v>
      </c>
    </row>
    <row r="346" spans="1:25" x14ac:dyDescent="0.3">
      <c r="A346" s="1">
        <v>56462</v>
      </c>
      <c r="B346" s="2">
        <v>7.0504001617431626</v>
      </c>
      <c r="C346" s="2">
        <v>6.9969999313354485</v>
      </c>
      <c r="D346" s="2">
        <v>6.9140000343322754</v>
      </c>
      <c r="E346" s="2">
        <v>6.40900011062622</v>
      </c>
      <c r="F346" s="2">
        <v>5.1779999732971191</v>
      </c>
      <c r="G346" s="2">
        <v>5.1455999374389663</v>
      </c>
      <c r="H346" s="2">
        <v>21.84</v>
      </c>
      <c r="I346" s="2">
        <v>21.84</v>
      </c>
      <c r="J346" s="2">
        <v>21.84</v>
      </c>
      <c r="K346" s="2">
        <v>21.84</v>
      </c>
      <c r="L346" s="2">
        <v>14.040000000000001</v>
      </c>
      <c r="M346" s="2">
        <v>14.040000000000001</v>
      </c>
      <c r="N346" s="2">
        <v>10.92</v>
      </c>
      <c r="O346" s="2">
        <v>10.92</v>
      </c>
      <c r="P346" s="2">
        <v>10.92</v>
      </c>
      <c r="Q346" s="2">
        <v>10.92</v>
      </c>
      <c r="R346" s="2">
        <v>7.0200000000000005</v>
      </c>
      <c r="S346" s="2">
        <v>7.0200000000000005</v>
      </c>
      <c r="T346" s="4">
        <v>0.41109050732101415</v>
      </c>
      <c r="U346" s="4">
        <v>0.41005113004037019</v>
      </c>
      <c r="V346" s="4">
        <v>0.40844474811111464</v>
      </c>
      <c r="W346" s="4">
        <v>0.38479929878598162</v>
      </c>
      <c r="X346" s="4">
        <v>0.51116452937112566</v>
      </c>
      <c r="Y346" s="4">
        <v>0.50984805069531258</v>
      </c>
    </row>
    <row r="347" spans="1:25" x14ac:dyDescent="0.3">
      <c r="A347" s="1">
        <v>56493</v>
      </c>
      <c r="B347" s="2">
        <v>7.1734000205993667</v>
      </c>
      <c r="C347" s="2">
        <v>7.1034001350402818</v>
      </c>
      <c r="D347" s="2">
        <v>6.9963999748229995</v>
      </c>
      <c r="E347" s="2">
        <v>6.4449998855590813</v>
      </c>
      <c r="F347" s="2">
        <v>5.1919999122619629</v>
      </c>
      <c r="G347" s="2">
        <v>5.1529998779296875</v>
      </c>
      <c r="H347" s="2">
        <v>21.84</v>
      </c>
      <c r="I347" s="2">
        <v>21.84</v>
      </c>
      <c r="J347" s="2">
        <v>21.84</v>
      </c>
      <c r="K347" s="2">
        <v>21.84</v>
      </c>
      <c r="L347" s="2">
        <v>14.040000000000001</v>
      </c>
      <c r="M347" s="2">
        <v>14.040000000000001</v>
      </c>
      <c r="N347" s="2">
        <v>10.92</v>
      </c>
      <c r="O347" s="2">
        <v>10.92</v>
      </c>
      <c r="P347" s="2">
        <v>10.92</v>
      </c>
      <c r="Q347" s="2">
        <v>10.92</v>
      </c>
      <c r="R347" s="2">
        <v>7.0200000000000005</v>
      </c>
      <c r="S347" s="2">
        <v>7.0200000000000005</v>
      </c>
      <c r="T347" s="4">
        <v>0.41109050732101415</v>
      </c>
      <c r="U347" s="4">
        <v>0.41005113004037019</v>
      </c>
      <c r="V347" s="4">
        <v>0.40844474811111464</v>
      </c>
      <c r="W347" s="4">
        <v>0.38479929878598162</v>
      </c>
      <c r="X347" s="4">
        <v>0.51116452937112566</v>
      </c>
      <c r="Y347" s="4">
        <v>0.50984805069531258</v>
      </c>
    </row>
    <row r="348" spans="1:25" x14ac:dyDescent="0.3">
      <c r="A348" s="1">
        <v>56523</v>
      </c>
      <c r="B348" s="2">
        <v>7.2394000053405776</v>
      </c>
      <c r="C348" s="2">
        <v>7.1624001502990708</v>
      </c>
      <c r="D348" s="2">
        <v>7.0448000907897956</v>
      </c>
      <c r="E348" s="2">
        <v>6.4769999504089348</v>
      </c>
      <c r="F348" s="2">
        <v>5.2039999961853027</v>
      </c>
      <c r="G348" s="2">
        <v>5.160600090026854</v>
      </c>
      <c r="H348" s="2">
        <v>21.84</v>
      </c>
      <c r="I348" s="2">
        <v>21.84</v>
      </c>
      <c r="J348" s="2">
        <v>21.84</v>
      </c>
      <c r="K348" s="2">
        <v>21.84</v>
      </c>
      <c r="L348" s="2">
        <v>14.040000000000001</v>
      </c>
      <c r="M348" s="2">
        <v>14.040000000000001</v>
      </c>
      <c r="N348" s="2">
        <v>10.92</v>
      </c>
      <c r="O348" s="2">
        <v>10.92</v>
      </c>
      <c r="P348" s="2">
        <v>10.92</v>
      </c>
      <c r="Q348" s="2">
        <v>10.92</v>
      </c>
      <c r="R348" s="2">
        <v>7.0200000000000005</v>
      </c>
      <c r="S348" s="2">
        <v>7.0200000000000005</v>
      </c>
      <c r="T348" s="4">
        <v>0.41109050732101415</v>
      </c>
      <c r="U348" s="4">
        <v>0.41005113004037019</v>
      </c>
      <c r="V348" s="4">
        <v>0.40844474811111464</v>
      </c>
      <c r="W348" s="4">
        <v>0.38479929878598162</v>
      </c>
      <c r="X348" s="4">
        <v>0.51116452937112566</v>
      </c>
      <c r="Y348" s="4">
        <v>0.50984805069531258</v>
      </c>
    </row>
    <row r="349" spans="1:25" x14ac:dyDescent="0.3">
      <c r="A349" s="1">
        <v>56554</v>
      </c>
      <c r="B349" s="2">
        <v>7.1347999572753906</v>
      </c>
      <c r="C349" s="2">
        <v>7.0708001136779792</v>
      </c>
      <c r="D349" s="2">
        <v>6.9724000930786119</v>
      </c>
      <c r="E349" s="2">
        <v>6.4659999847412095</v>
      </c>
      <c r="F349" s="2">
        <v>5.2070000648498542</v>
      </c>
      <c r="G349" s="2">
        <v>5.1659998893737793</v>
      </c>
      <c r="H349" s="2">
        <v>21.84</v>
      </c>
      <c r="I349" s="2">
        <v>21.84</v>
      </c>
      <c r="J349" s="2">
        <v>21.84</v>
      </c>
      <c r="K349" s="2">
        <v>21.84</v>
      </c>
      <c r="L349" s="2">
        <v>14.040000000000001</v>
      </c>
      <c r="M349" s="2">
        <v>14.040000000000001</v>
      </c>
      <c r="N349" s="2">
        <v>10.92</v>
      </c>
      <c r="O349" s="2">
        <v>10.92</v>
      </c>
      <c r="P349" s="2">
        <v>10.92</v>
      </c>
      <c r="Q349" s="2">
        <v>10.92</v>
      </c>
      <c r="R349" s="2">
        <v>7.0200000000000005</v>
      </c>
      <c r="S349" s="2">
        <v>7.0200000000000005</v>
      </c>
      <c r="T349" s="4">
        <v>0.41109050732101415</v>
      </c>
      <c r="U349" s="4">
        <v>0.41005113004037019</v>
      </c>
      <c r="V349" s="4">
        <v>0.40844474811111464</v>
      </c>
      <c r="W349" s="4">
        <v>0.38479929878598162</v>
      </c>
      <c r="X349" s="4">
        <v>0.51116452937112566</v>
      </c>
      <c r="Y349" s="4">
        <v>0.50984805069531258</v>
      </c>
    </row>
    <row r="350" spans="1:25" x14ac:dyDescent="0.3">
      <c r="A350" s="1">
        <v>56584</v>
      </c>
      <c r="B350" s="2">
        <v>6.9894000053405776</v>
      </c>
      <c r="C350" s="2">
        <v>6.9464000701904283</v>
      </c>
      <c r="D350" s="2">
        <v>6.880000114440918</v>
      </c>
      <c r="E350" s="2">
        <v>6.4160000801086419</v>
      </c>
      <c r="F350" s="2">
        <v>5.1889999389648445</v>
      </c>
      <c r="G350" s="2">
        <v>5.156599903106688</v>
      </c>
      <c r="H350" s="2">
        <v>21.84</v>
      </c>
      <c r="I350" s="2">
        <v>21.84</v>
      </c>
      <c r="J350" s="2">
        <v>21.84</v>
      </c>
      <c r="K350" s="2">
        <v>21.84</v>
      </c>
      <c r="L350" s="2">
        <v>14.040000000000001</v>
      </c>
      <c r="M350" s="2">
        <v>14.040000000000001</v>
      </c>
      <c r="N350" s="2">
        <v>10.92</v>
      </c>
      <c r="O350" s="2">
        <v>10.92</v>
      </c>
      <c r="P350" s="2">
        <v>10.92</v>
      </c>
      <c r="Q350" s="2">
        <v>10.92</v>
      </c>
      <c r="R350" s="2">
        <v>7.0200000000000005</v>
      </c>
      <c r="S350" s="2">
        <v>7.0200000000000005</v>
      </c>
      <c r="T350" s="4">
        <v>0.41109050732101415</v>
      </c>
      <c r="U350" s="4">
        <v>0.41005113004037019</v>
      </c>
      <c r="V350" s="4">
        <v>0.40844474811111464</v>
      </c>
      <c r="W350" s="4">
        <v>0.38479929878598162</v>
      </c>
      <c r="X350" s="4">
        <v>0.51116452937112566</v>
      </c>
      <c r="Y350" s="4">
        <v>0.50984805069531258</v>
      </c>
    </row>
    <row r="351" spans="1:25" x14ac:dyDescent="0.3">
      <c r="A351" s="1">
        <v>56615</v>
      </c>
      <c r="B351" s="2">
        <v>11.783999919891359</v>
      </c>
      <c r="C351" s="2">
        <v>11.764500141143797</v>
      </c>
      <c r="D351" s="2">
        <v>11.733500003814695</v>
      </c>
      <c r="E351" s="2">
        <v>11.143000125885008</v>
      </c>
      <c r="F351" s="2">
        <v>9.8539996147155779</v>
      </c>
      <c r="G351" s="2">
        <v>9.8324999809265101</v>
      </c>
      <c r="H351" s="2">
        <v>21.84</v>
      </c>
      <c r="I351" s="2">
        <v>21.84</v>
      </c>
      <c r="J351" s="2">
        <v>21.84</v>
      </c>
      <c r="K351" s="2">
        <v>21.84</v>
      </c>
      <c r="L351" s="2">
        <v>14.040000000000001</v>
      </c>
      <c r="M351" s="2">
        <v>14.040000000000001</v>
      </c>
      <c r="N351" s="2">
        <v>10.92</v>
      </c>
      <c r="O351" s="2">
        <v>10.92</v>
      </c>
      <c r="P351" s="2">
        <v>10.92</v>
      </c>
      <c r="Q351" s="2">
        <v>10.92</v>
      </c>
      <c r="R351" s="2">
        <v>7.0200000000000005</v>
      </c>
      <c r="S351" s="2">
        <v>7.0200000000000005</v>
      </c>
      <c r="T351" s="4">
        <v>0.41285103894269798</v>
      </c>
      <c r="U351" s="4">
        <v>0.41181127994488437</v>
      </c>
      <c r="V351" s="4">
        <v>0.41020489746979882</v>
      </c>
      <c r="W351" s="4">
        <v>0.38642399331443328</v>
      </c>
      <c r="X351" s="4">
        <v>0.51336360339991605</v>
      </c>
      <c r="Y351" s="4">
        <v>0.5120459374425983</v>
      </c>
    </row>
    <row r="352" spans="1:25" x14ac:dyDescent="0.3">
      <c r="A352" s="1">
        <v>56646</v>
      </c>
      <c r="B352" s="2">
        <v>11.506000041961673</v>
      </c>
      <c r="C352" s="2">
        <v>11.529000282287594</v>
      </c>
      <c r="D352" s="2">
        <v>11.564999580383297</v>
      </c>
      <c r="E352" s="2">
        <v>11.029500007629391</v>
      </c>
      <c r="F352" s="2">
        <v>9.8084998130798304</v>
      </c>
      <c r="G352" s="2">
        <v>9.8080000877380389</v>
      </c>
      <c r="H352" s="2">
        <v>21.84</v>
      </c>
      <c r="I352" s="2">
        <v>21.84</v>
      </c>
      <c r="J352" s="2">
        <v>21.84</v>
      </c>
      <c r="K352" s="2">
        <v>21.84</v>
      </c>
      <c r="L352" s="2">
        <v>14.040000000000001</v>
      </c>
      <c r="M352" s="2">
        <v>14.040000000000001</v>
      </c>
      <c r="N352" s="2">
        <v>10.92</v>
      </c>
      <c r="O352" s="2">
        <v>10.92</v>
      </c>
      <c r="P352" s="2">
        <v>10.92</v>
      </c>
      <c r="Q352" s="2">
        <v>10.92</v>
      </c>
      <c r="R352" s="2">
        <v>7.0200000000000005</v>
      </c>
      <c r="S352" s="2">
        <v>7.0200000000000005</v>
      </c>
      <c r="T352" s="4">
        <v>0.41285103894269798</v>
      </c>
      <c r="U352" s="4">
        <v>0.41181127994488437</v>
      </c>
      <c r="V352" s="4">
        <v>0.41020489746979882</v>
      </c>
      <c r="W352" s="4">
        <v>0.38642399331443328</v>
      </c>
      <c r="X352" s="4">
        <v>0.51336360339991605</v>
      </c>
      <c r="Y352" s="4">
        <v>0.5120459374425983</v>
      </c>
    </row>
    <row r="353" spans="1:25" x14ac:dyDescent="0.3">
      <c r="A353" s="1">
        <v>56674</v>
      </c>
      <c r="B353" s="2">
        <v>11.309000015258786</v>
      </c>
      <c r="C353" s="2">
        <v>11.360499858856199</v>
      </c>
      <c r="D353" s="2">
        <v>11.439499855041504</v>
      </c>
      <c r="E353" s="2">
        <v>10.947999954223633</v>
      </c>
      <c r="F353" s="2">
        <v>9.7730002403259295</v>
      </c>
      <c r="G353" s="2">
        <v>9.7874999046325648</v>
      </c>
      <c r="H353" s="2">
        <v>21.84</v>
      </c>
      <c r="I353" s="2">
        <v>21.84</v>
      </c>
      <c r="J353" s="2">
        <v>21.84</v>
      </c>
      <c r="K353" s="2">
        <v>21.84</v>
      </c>
      <c r="L353" s="2">
        <v>14.040000000000001</v>
      </c>
      <c r="M353" s="2">
        <v>14.040000000000001</v>
      </c>
      <c r="N353" s="2">
        <v>10.92</v>
      </c>
      <c r="O353" s="2">
        <v>10.92</v>
      </c>
      <c r="P353" s="2">
        <v>10.92</v>
      </c>
      <c r="Q353" s="2">
        <v>10.92</v>
      </c>
      <c r="R353" s="2">
        <v>7.0200000000000005</v>
      </c>
      <c r="S353" s="2">
        <v>7.0200000000000005</v>
      </c>
      <c r="T353" s="4">
        <v>0.41285103894269798</v>
      </c>
      <c r="U353" s="4">
        <v>0.41181127994488437</v>
      </c>
      <c r="V353" s="4">
        <v>0.41020489746979882</v>
      </c>
      <c r="W353" s="4">
        <v>0.38642399331443328</v>
      </c>
      <c r="X353" s="4">
        <v>0.51336360339991605</v>
      </c>
      <c r="Y353" s="4">
        <v>0.5120459374425983</v>
      </c>
    </row>
    <row r="354" spans="1:25" x14ac:dyDescent="0.3">
      <c r="A354" s="1">
        <v>56705</v>
      </c>
      <c r="B354" s="2">
        <v>11.406499862670898</v>
      </c>
      <c r="C354" s="2">
        <v>11.440499782562254</v>
      </c>
      <c r="D354" s="2">
        <v>11.493500232696531</v>
      </c>
      <c r="E354" s="2">
        <v>10.967999935150145</v>
      </c>
      <c r="F354" s="2">
        <v>9.7730002403259295</v>
      </c>
      <c r="G354" s="2">
        <v>9.782999992370609</v>
      </c>
      <c r="H354" s="2">
        <v>21.84</v>
      </c>
      <c r="I354" s="2">
        <v>21.84</v>
      </c>
      <c r="J354" s="2">
        <v>21.84</v>
      </c>
      <c r="K354" s="2">
        <v>21.84</v>
      </c>
      <c r="L354" s="2">
        <v>14.040000000000001</v>
      </c>
      <c r="M354" s="2">
        <v>14.040000000000001</v>
      </c>
      <c r="N354" s="2">
        <v>10.92</v>
      </c>
      <c r="O354" s="2">
        <v>10.92</v>
      </c>
      <c r="P354" s="2">
        <v>10.92</v>
      </c>
      <c r="Q354" s="2">
        <v>10.92</v>
      </c>
      <c r="R354" s="2">
        <v>7.0200000000000005</v>
      </c>
      <c r="S354" s="2">
        <v>7.0200000000000005</v>
      </c>
      <c r="T354" s="4">
        <v>0.41285103894269798</v>
      </c>
      <c r="U354" s="4">
        <v>0.41181127994488437</v>
      </c>
      <c r="V354" s="4">
        <v>0.41020489746979882</v>
      </c>
      <c r="W354" s="4">
        <v>0.38642399331443328</v>
      </c>
      <c r="X354" s="4">
        <v>0.51336360339991605</v>
      </c>
      <c r="Y354" s="4">
        <v>0.5120459374425983</v>
      </c>
    </row>
    <row r="355" spans="1:25" x14ac:dyDescent="0.3">
      <c r="A355" s="1">
        <v>56735</v>
      </c>
      <c r="B355" s="2">
        <v>11.631000041961673</v>
      </c>
      <c r="C355" s="2">
        <v>11.628999710083004</v>
      </c>
      <c r="D355" s="2">
        <v>11.624999999999996</v>
      </c>
      <c r="E355" s="2">
        <v>11.043000221252441</v>
      </c>
      <c r="F355" s="2">
        <v>9.7994999885559047</v>
      </c>
      <c r="G355" s="2">
        <v>9.7954998016357457</v>
      </c>
      <c r="H355" s="2">
        <v>21.84</v>
      </c>
      <c r="I355" s="2">
        <v>21.84</v>
      </c>
      <c r="J355" s="2">
        <v>21.84</v>
      </c>
      <c r="K355" s="2">
        <v>21.84</v>
      </c>
      <c r="L355" s="2">
        <v>14.040000000000001</v>
      </c>
      <c r="M355" s="2">
        <v>14.040000000000001</v>
      </c>
      <c r="N355" s="2">
        <v>10.92</v>
      </c>
      <c r="O355" s="2">
        <v>10.92</v>
      </c>
      <c r="P355" s="2">
        <v>10.92</v>
      </c>
      <c r="Q355" s="2">
        <v>10.92</v>
      </c>
      <c r="R355" s="2">
        <v>7.0200000000000005</v>
      </c>
      <c r="S355" s="2">
        <v>7.0200000000000005</v>
      </c>
      <c r="T355" s="4">
        <v>0.41285103894269798</v>
      </c>
      <c r="U355" s="4">
        <v>0.41181127994488437</v>
      </c>
      <c r="V355" s="4">
        <v>0.41020489746979882</v>
      </c>
      <c r="W355" s="4">
        <v>0.38642399331443328</v>
      </c>
      <c r="X355" s="4">
        <v>0.51336360339991605</v>
      </c>
      <c r="Y355" s="4">
        <v>0.5120459374425983</v>
      </c>
    </row>
    <row r="356" spans="1:25" x14ac:dyDescent="0.3">
      <c r="A356" s="1">
        <v>56766</v>
      </c>
      <c r="B356" s="2">
        <v>6.04949998855591</v>
      </c>
      <c r="C356" s="2">
        <v>6.0275001525878924</v>
      </c>
      <c r="D356" s="2">
        <v>5.9924998283386248</v>
      </c>
      <c r="E356" s="2">
        <v>5.5755000114440909</v>
      </c>
      <c r="F356" s="2">
        <v>4.4105000495910627</v>
      </c>
      <c r="G356" s="2">
        <v>4.3965001106262189</v>
      </c>
      <c r="H356" s="2">
        <v>21.84</v>
      </c>
      <c r="I356" s="2">
        <v>21.84</v>
      </c>
      <c r="J356" s="2">
        <v>21.84</v>
      </c>
      <c r="K356" s="2">
        <v>21.84</v>
      </c>
      <c r="L356" s="2">
        <v>14.040000000000001</v>
      </c>
      <c r="M356" s="2">
        <v>14.040000000000001</v>
      </c>
      <c r="N356" s="2">
        <v>10.92</v>
      </c>
      <c r="O356" s="2">
        <v>10.92</v>
      </c>
      <c r="P356" s="2">
        <v>10.92</v>
      </c>
      <c r="Q356" s="2">
        <v>10.92</v>
      </c>
      <c r="R356" s="2">
        <v>7.0200000000000005</v>
      </c>
      <c r="S356" s="2">
        <v>7.0200000000000005</v>
      </c>
      <c r="T356" s="4">
        <v>0.41285103894269798</v>
      </c>
      <c r="U356" s="4">
        <v>0.41181127994488437</v>
      </c>
      <c r="V356" s="4">
        <v>0.41020489746979882</v>
      </c>
      <c r="W356" s="4">
        <v>0.38642399331443328</v>
      </c>
      <c r="X356" s="4">
        <v>0.51336360339991605</v>
      </c>
      <c r="Y356" s="4">
        <v>0.5120459374425983</v>
      </c>
    </row>
    <row r="357" spans="1:25" x14ac:dyDescent="0.3">
      <c r="A357" s="1">
        <v>56796</v>
      </c>
      <c r="B357" s="2">
        <v>8.7610001564025843</v>
      </c>
      <c r="C357" s="2">
        <v>8.7309999465942418</v>
      </c>
      <c r="D357" s="2">
        <v>8.6844997406005842</v>
      </c>
      <c r="E357" s="2">
        <v>8.201499938964842</v>
      </c>
      <c r="F357" s="2">
        <v>6.9730000495910636</v>
      </c>
      <c r="G357" s="2">
        <v>6.9549999237060538</v>
      </c>
      <c r="H357" s="2">
        <v>21.84</v>
      </c>
      <c r="I357" s="2">
        <v>21.84</v>
      </c>
      <c r="J357" s="2">
        <v>21.84</v>
      </c>
      <c r="K357" s="2">
        <v>21.84</v>
      </c>
      <c r="L357" s="2">
        <v>14.040000000000001</v>
      </c>
      <c r="M357" s="2">
        <v>14.040000000000001</v>
      </c>
      <c r="N357" s="2">
        <v>10.92</v>
      </c>
      <c r="O357" s="2">
        <v>10.92</v>
      </c>
      <c r="P357" s="2">
        <v>10.92</v>
      </c>
      <c r="Q357" s="2">
        <v>10.92</v>
      </c>
      <c r="R357" s="2">
        <v>7.0200000000000005</v>
      </c>
      <c r="S357" s="2">
        <v>7.0200000000000005</v>
      </c>
      <c r="T357" s="4">
        <v>0.41285103894269798</v>
      </c>
      <c r="U357" s="4">
        <v>0.41181127994488437</v>
      </c>
      <c r="V357" s="4">
        <v>0.41020489746979882</v>
      </c>
      <c r="W357" s="4">
        <v>0.38642399331443328</v>
      </c>
      <c r="X357" s="4">
        <v>0.51336360339991605</v>
      </c>
      <c r="Y357" s="4">
        <v>0.5120459374425983</v>
      </c>
    </row>
    <row r="358" spans="1:25" x14ac:dyDescent="0.3">
      <c r="A358" s="1">
        <v>56827</v>
      </c>
      <c r="B358" s="2">
        <v>7.083500146865843</v>
      </c>
      <c r="C358" s="2">
        <v>7.0299999713897696</v>
      </c>
      <c r="D358" s="2">
        <v>6.9470000267028809</v>
      </c>
      <c r="E358" s="2">
        <v>6.4395000934600821</v>
      </c>
      <c r="F358" s="2">
        <v>5.2039999961853027</v>
      </c>
      <c r="G358" s="2">
        <v>5.171499967575075</v>
      </c>
      <c r="H358" s="2">
        <v>21.84</v>
      </c>
      <c r="I358" s="2">
        <v>21.84</v>
      </c>
      <c r="J358" s="2">
        <v>21.84</v>
      </c>
      <c r="K358" s="2">
        <v>21.84</v>
      </c>
      <c r="L358" s="2">
        <v>14.040000000000001</v>
      </c>
      <c r="M358" s="2">
        <v>14.040000000000001</v>
      </c>
      <c r="N358" s="2">
        <v>10.92</v>
      </c>
      <c r="O358" s="2">
        <v>10.92</v>
      </c>
      <c r="P358" s="2">
        <v>10.92</v>
      </c>
      <c r="Q358" s="2">
        <v>10.92</v>
      </c>
      <c r="R358" s="2">
        <v>7.0200000000000005</v>
      </c>
      <c r="S358" s="2">
        <v>7.0200000000000005</v>
      </c>
      <c r="T358" s="4">
        <v>0.41285103894269798</v>
      </c>
      <c r="U358" s="4">
        <v>0.41181127994488437</v>
      </c>
      <c r="V358" s="4">
        <v>0.41020489746979882</v>
      </c>
      <c r="W358" s="4">
        <v>0.38642399331443328</v>
      </c>
      <c r="X358" s="4">
        <v>0.51336360339991605</v>
      </c>
      <c r="Y358" s="4">
        <v>0.5120459374425983</v>
      </c>
    </row>
    <row r="359" spans="1:25" x14ac:dyDescent="0.3">
      <c r="A359" s="1">
        <v>56858</v>
      </c>
      <c r="B359" s="2">
        <v>7.2065000534057635</v>
      </c>
      <c r="C359" s="2">
        <v>7.1365001201629621</v>
      </c>
      <c r="D359" s="2">
        <v>7.0295000076293963</v>
      </c>
      <c r="E359" s="2">
        <v>6.4754998683929434</v>
      </c>
      <c r="F359" s="2">
        <v>5.2179999351501465</v>
      </c>
      <c r="G359" s="2">
        <v>5.1789999008178711</v>
      </c>
      <c r="H359" s="2">
        <v>21.84</v>
      </c>
      <c r="I359" s="2">
        <v>21.84</v>
      </c>
      <c r="J359" s="2">
        <v>21.84</v>
      </c>
      <c r="K359" s="2">
        <v>21.84</v>
      </c>
      <c r="L359" s="2">
        <v>14.040000000000001</v>
      </c>
      <c r="M359" s="2">
        <v>14.040000000000001</v>
      </c>
      <c r="N359" s="2">
        <v>10.92</v>
      </c>
      <c r="O359" s="2">
        <v>10.92</v>
      </c>
      <c r="P359" s="2">
        <v>10.92</v>
      </c>
      <c r="Q359" s="2">
        <v>10.92</v>
      </c>
      <c r="R359" s="2">
        <v>7.0200000000000005</v>
      </c>
      <c r="S359" s="2">
        <v>7.0200000000000005</v>
      </c>
      <c r="T359" s="4">
        <v>0.41285103894269798</v>
      </c>
      <c r="U359" s="4">
        <v>0.41181127994488437</v>
      </c>
      <c r="V359" s="4">
        <v>0.41020489746979882</v>
      </c>
      <c r="W359" s="4">
        <v>0.38642399331443328</v>
      </c>
      <c r="X359" s="4">
        <v>0.51336360339991605</v>
      </c>
      <c r="Y359" s="4">
        <v>0.5120459374425983</v>
      </c>
    </row>
    <row r="360" spans="1:25" x14ac:dyDescent="0.3">
      <c r="A360" s="1">
        <v>56888</v>
      </c>
      <c r="B360" s="2">
        <v>7.2725000381469744</v>
      </c>
      <c r="C360" s="2">
        <v>7.1955001354217512</v>
      </c>
      <c r="D360" s="2">
        <v>7.0780000686645517</v>
      </c>
      <c r="E360" s="2">
        <v>6.507499933242797</v>
      </c>
      <c r="F360" s="2">
        <v>5.2300000190734863</v>
      </c>
      <c r="G360" s="2">
        <v>5.1865000724792463</v>
      </c>
      <c r="H360" s="2">
        <v>21.84</v>
      </c>
      <c r="I360" s="2">
        <v>21.84</v>
      </c>
      <c r="J360" s="2">
        <v>21.84</v>
      </c>
      <c r="K360" s="2">
        <v>21.84</v>
      </c>
      <c r="L360" s="2">
        <v>14.040000000000001</v>
      </c>
      <c r="M360" s="2">
        <v>14.040000000000001</v>
      </c>
      <c r="N360" s="2">
        <v>10.92</v>
      </c>
      <c r="O360" s="2">
        <v>10.92</v>
      </c>
      <c r="P360" s="2">
        <v>10.92</v>
      </c>
      <c r="Q360" s="2">
        <v>10.92</v>
      </c>
      <c r="R360" s="2">
        <v>7.0200000000000005</v>
      </c>
      <c r="S360" s="2">
        <v>7.0200000000000005</v>
      </c>
      <c r="T360" s="4">
        <v>0.41285103894269798</v>
      </c>
      <c r="U360" s="4">
        <v>0.41181127994488437</v>
      </c>
      <c r="V360" s="4">
        <v>0.41020489746979882</v>
      </c>
      <c r="W360" s="4">
        <v>0.38642399331443328</v>
      </c>
      <c r="X360" s="4">
        <v>0.51336360339991605</v>
      </c>
      <c r="Y360" s="4">
        <v>0.5120459374425983</v>
      </c>
    </row>
    <row r="361" spans="1:25" x14ac:dyDescent="0.3">
      <c r="A361" s="1">
        <v>56919</v>
      </c>
      <c r="B361" s="2">
        <v>7.1679999828338623</v>
      </c>
      <c r="C361" s="2">
        <v>7.1040000915527353</v>
      </c>
      <c r="D361" s="2">
        <v>7.0055000782012922</v>
      </c>
      <c r="E361" s="2">
        <v>6.4965000152587873</v>
      </c>
      <c r="F361" s="2">
        <v>5.2330000400543222</v>
      </c>
      <c r="G361" s="2">
        <v>5.1919999122619629</v>
      </c>
      <c r="H361" s="2">
        <v>21.84</v>
      </c>
      <c r="I361" s="2">
        <v>21.84</v>
      </c>
      <c r="J361" s="2">
        <v>21.84</v>
      </c>
      <c r="K361" s="2">
        <v>21.84</v>
      </c>
      <c r="L361" s="2">
        <v>14.040000000000001</v>
      </c>
      <c r="M361" s="2">
        <v>14.040000000000001</v>
      </c>
      <c r="N361" s="2">
        <v>10.92</v>
      </c>
      <c r="O361" s="2">
        <v>10.92</v>
      </c>
      <c r="P361" s="2">
        <v>10.92</v>
      </c>
      <c r="Q361" s="2">
        <v>10.92</v>
      </c>
      <c r="R361" s="2">
        <v>7.0200000000000005</v>
      </c>
      <c r="S361" s="2">
        <v>7.0200000000000005</v>
      </c>
      <c r="T361" s="4">
        <v>0.41285103894269798</v>
      </c>
      <c r="U361" s="4">
        <v>0.41181127994488437</v>
      </c>
      <c r="V361" s="4">
        <v>0.41020489746979882</v>
      </c>
      <c r="W361" s="4">
        <v>0.38642399331443328</v>
      </c>
      <c r="X361" s="4">
        <v>0.51336360339991605</v>
      </c>
      <c r="Y361" s="4">
        <v>0.5120459374425983</v>
      </c>
    </row>
    <row r="362" spans="1:25" x14ac:dyDescent="0.3">
      <c r="A362" s="1">
        <v>56949</v>
      </c>
      <c r="B362" s="2">
        <v>7.0225000381469744</v>
      </c>
      <c r="C362" s="2">
        <v>6.9795000553131086</v>
      </c>
      <c r="D362" s="2">
        <v>6.9130001068115234</v>
      </c>
      <c r="E362" s="2">
        <v>6.446500062942504</v>
      </c>
      <c r="F362" s="2">
        <v>5.2149999141693124</v>
      </c>
      <c r="G362" s="2">
        <v>5.1824998855590803</v>
      </c>
      <c r="H362" s="2">
        <v>21.84</v>
      </c>
      <c r="I362" s="2">
        <v>21.84</v>
      </c>
      <c r="J362" s="2">
        <v>21.84</v>
      </c>
      <c r="K362" s="2">
        <v>21.84</v>
      </c>
      <c r="L362" s="2">
        <v>14.040000000000001</v>
      </c>
      <c r="M362" s="2">
        <v>14.040000000000001</v>
      </c>
      <c r="N362" s="2">
        <v>10.92</v>
      </c>
      <c r="O362" s="2">
        <v>10.92</v>
      </c>
      <c r="P362" s="2">
        <v>10.92</v>
      </c>
      <c r="Q362" s="2">
        <v>10.92</v>
      </c>
      <c r="R362" s="2">
        <v>7.0200000000000005</v>
      </c>
      <c r="S362" s="2">
        <v>7.0200000000000005</v>
      </c>
      <c r="T362" s="4">
        <v>0.41285103894269798</v>
      </c>
      <c r="U362" s="4">
        <v>0.41181127994488437</v>
      </c>
      <c r="V362" s="4">
        <v>0.41020489746979882</v>
      </c>
      <c r="W362" s="4">
        <v>0.38642399331443328</v>
      </c>
      <c r="X362" s="4">
        <v>0.51336360339991605</v>
      </c>
      <c r="Y362" s="4">
        <v>0.5120459374425983</v>
      </c>
    </row>
    <row r="363" spans="1:25" x14ac:dyDescent="0.3">
      <c r="A363" s="1">
        <v>56980</v>
      </c>
      <c r="B363" s="2">
        <v>11.830399894714358</v>
      </c>
      <c r="C363" s="2">
        <v>11.810800170898435</v>
      </c>
      <c r="D363" s="2">
        <v>11.779800033569334</v>
      </c>
      <c r="E363" s="2">
        <v>11.185800170898435</v>
      </c>
      <c r="F363" s="2">
        <v>9.8919996261596701</v>
      </c>
      <c r="G363" s="2">
        <v>9.8705999374389606</v>
      </c>
      <c r="H363" s="2">
        <v>21.84</v>
      </c>
      <c r="I363" s="2">
        <v>21.84</v>
      </c>
      <c r="J363" s="2">
        <v>21.84</v>
      </c>
      <c r="K363" s="2">
        <v>21.84</v>
      </c>
      <c r="L363" s="2">
        <v>14.040000000000001</v>
      </c>
      <c r="M363" s="2">
        <v>14.040000000000001</v>
      </c>
      <c r="N363" s="2">
        <v>10.92</v>
      </c>
      <c r="O363" s="2">
        <v>10.92</v>
      </c>
      <c r="P363" s="2">
        <v>10.92</v>
      </c>
      <c r="Q363" s="2">
        <v>10.92</v>
      </c>
      <c r="R363" s="2">
        <v>7.0200000000000005</v>
      </c>
      <c r="S363" s="2">
        <v>7.0200000000000005</v>
      </c>
      <c r="T363" s="4">
        <v>0.41461157056438191</v>
      </c>
      <c r="U363" s="4">
        <v>0.4135714298493986</v>
      </c>
      <c r="V363" s="4">
        <v>0.41196504682848301</v>
      </c>
      <c r="W363" s="4">
        <v>0.38804868784288482</v>
      </c>
      <c r="X363" s="4">
        <v>0.51556267742870654</v>
      </c>
      <c r="Y363" s="4">
        <v>0.51424382418988424</v>
      </c>
    </row>
    <row r="364" spans="1:25" x14ac:dyDescent="0.3">
      <c r="A364" s="1">
        <v>57011</v>
      </c>
      <c r="B364" s="2">
        <v>11.552200126647953</v>
      </c>
      <c r="C364" s="2">
        <v>11.575200271606441</v>
      </c>
      <c r="D364" s="2">
        <v>11.611199569702144</v>
      </c>
      <c r="E364" s="2">
        <v>11.072200012207027</v>
      </c>
      <c r="F364" s="2">
        <v>9.8465997695922809</v>
      </c>
      <c r="G364" s="2">
        <v>9.846000099182131</v>
      </c>
      <c r="H364" s="2">
        <v>21.84</v>
      </c>
      <c r="I364" s="2">
        <v>21.84</v>
      </c>
      <c r="J364" s="2">
        <v>21.84</v>
      </c>
      <c r="K364" s="2">
        <v>21.84</v>
      </c>
      <c r="L364" s="2">
        <v>14.040000000000001</v>
      </c>
      <c r="M364" s="2">
        <v>14.040000000000001</v>
      </c>
      <c r="N364" s="2">
        <v>10.92</v>
      </c>
      <c r="O364" s="2">
        <v>10.92</v>
      </c>
      <c r="P364" s="2">
        <v>10.92</v>
      </c>
      <c r="Q364" s="2">
        <v>10.92</v>
      </c>
      <c r="R364" s="2">
        <v>7.0200000000000005</v>
      </c>
      <c r="S364" s="2">
        <v>7.0200000000000005</v>
      </c>
      <c r="T364" s="4">
        <v>0.41461157056438191</v>
      </c>
      <c r="U364" s="4">
        <v>0.4135714298493986</v>
      </c>
      <c r="V364" s="4">
        <v>0.41196504682848301</v>
      </c>
      <c r="W364" s="4">
        <v>0.38804868784288482</v>
      </c>
      <c r="X364" s="4">
        <v>0.51556267742870654</v>
      </c>
      <c r="Y364" s="4">
        <v>0.51424382418988424</v>
      </c>
    </row>
    <row r="365" spans="1:25" x14ac:dyDescent="0.3">
      <c r="A365" s="1">
        <v>57040</v>
      </c>
      <c r="B365" s="2">
        <v>11.355200004577632</v>
      </c>
      <c r="C365" s="2">
        <v>11.406799888610838</v>
      </c>
      <c r="D365" s="2">
        <v>11.485799789428711</v>
      </c>
      <c r="E365" s="2">
        <v>10.990799903869629</v>
      </c>
      <c r="F365" s="2">
        <v>9.8110002517700217</v>
      </c>
      <c r="G365" s="2">
        <v>9.8255998611450153</v>
      </c>
      <c r="H365" s="2">
        <v>21.84</v>
      </c>
      <c r="I365" s="2">
        <v>21.84</v>
      </c>
      <c r="J365" s="2">
        <v>21.84</v>
      </c>
      <c r="K365" s="2">
        <v>21.84</v>
      </c>
      <c r="L365" s="2">
        <v>14.040000000000001</v>
      </c>
      <c r="M365" s="2">
        <v>14.040000000000001</v>
      </c>
      <c r="N365" s="2">
        <v>10.92</v>
      </c>
      <c r="O365" s="2">
        <v>10.92</v>
      </c>
      <c r="P365" s="2">
        <v>10.92</v>
      </c>
      <c r="Q365" s="2">
        <v>10.92</v>
      </c>
      <c r="R365" s="2">
        <v>7.0200000000000005</v>
      </c>
      <c r="S365" s="2">
        <v>7.0200000000000005</v>
      </c>
      <c r="T365" s="4">
        <v>0.41461157056438191</v>
      </c>
      <c r="U365" s="4">
        <v>0.4135714298493986</v>
      </c>
      <c r="V365" s="4">
        <v>0.41196504682848301</v>
      </c>
      <c r="W365" s="4">
        <v>0.38804868784288482</v>
      </c>
      <c r="X365" s="4">
        <v>0.51556267742870654</v>
      </c>
      <c r="Y365" s="4">
        <v>0.51424382418988424</v>
      </c>
    </row>
    <row r="366" spans="1:25" x14ac:dyDescent="0.3">
      <c r="A366" s="1">
        <v>57071</v>
      </c>
      <c r="B366" s="2">
        <v>11.452799797058105</v>
      </c>
      <c r="C366" s="2">
        <v>11.486799812316892</v>
      </c>
      <c r="D366" s="2">
        <v>11.53980026245117</v>
      </c>
      <c r="E366" s="2">
        <v>11.010799980163572</v>
      </c>
      <c r="F366" s="2">
        <v>9.8110002517700217</v>
      </c>
      <c r="G366" s="2">
        <v>9.8209999084472699</v>
      </c>
      <c r="H366" s="2">
        <v>21.84</v>
      </c>
      <c r="I366" s="2">
        <v>21.84</v>
      </c>
      <c r="J366" s="2">
        <v>21.84</v>
      </c>
      <c r="K366" s="2">
        <v>21.84</v>
      </c>
      <c r="L366" s="2">
        <v>14.040000000000001</v>
      </c>
      <c r="M366" s="2">
        <v>14.040000000000001</v>
      </c>
      <c r="N366" s="2">
        <v>10.92</v>
      </c>
      <c r="O366" s="2">
        <v>10.92</v>
      </c>
      <c r="P366" s="2">
        <v>10.92</v>
      </c>
      <c r="Q366" s="2">
        <v>10.92</v>
      </c>
      <c r="R366" s="2">
        <v>7.0200000000000005</v>
      </c>
      <c r="S366" s="2">
        <v>7.0200000000000005</v>
      </c>
      <c r="T366" s="4">
        <v>0.41461157056438191</v>
      </c>
      <c r="U366" s="4">
        <v>0.4135714298493986</v>
      </c>
      <c r="V366" s="4">
        <v>0.41196504682848301</v>
      </c>
      <c r="W366" s="4">
        <v>0.38804868784288482</v>
      </c>
      <c r="X366" s="4">
        <v>0.51556267742870654</v>
      </c>
      <c r="Y366" s="4">
        <v>0.51424382418988424</v>
      </c>
    </row>
    <row r="367" spans="1:25" x14ac:dyDescent="0.3">
      <c r="A367" s="1">
        <v>57101</v>
      </c>
      <c r="B367" s="2">
        <v>11.677200126647953</v>
      </c>
      <c r="C367" s="2">
        <v>11.675199699401851</v>
      </c>
      <c r="D367" s="2">
        <v>11.671199989318843</v>
      </c>
      <c r="E367" s="2">
        <v>11.085800170898438</v>
      </c>
      <c r="F367" s="2">
        <v>9.8375999450683551</v>
      </c>
      <c r="G367" s="2">
        <v>9.8335998535156293</v>
      </c>
      <c r="H367" s="2">
        <v>21.84</v>
      </c>
      <c r="I367" s="2">
        <v>21.84</v>
      </c>
      <c r="J367" s="2">
        <v>21.84</v>
      </c>
      <c r="K367" s="2">
        <v>21.84</v>
      </c>
      <c r="L367" s="2">
        <v>14.040000000000001</v>
      </c>
      <c r="M367" s="2">
        <v>14.040000000000001</v>
      </c>
      <c r="N367" s="2">
        <v>10.92</v>
      </c>
      <c r="O367" s="2">
        <v>10.92</v>
      </c>
      <c r="P367" s="2">
        <v>10.92</v>
      </c>
      <c r="Q367" s="2">
        <v>10.92</v>
      </c>
      <c r="R367" s="2">
        <v>7.0200000000000005</v>
      </c>
      <c r="S367" s="2">
        <v>7.0200000000000005</v>
      </c>
      <c r="T367" s="4">
        <v>0.41461157056438191</v>
      </c>
      <c r="U367" s="4">
        <v>0.4135714298493986</v>
      </c>
      <c r="V367" s="4">
        <v>0.41196504682848301</v>
      </c>
      <c r="W367" s="4">
        <v>0.38804868784288482</v>
      </c>
      <c r="X367" s="4">
        <v>0.51556267742870654</v>
      </c>
      <c r="Y367" s="4">
        <v>0.51424382418988424</v>
      </c>
    </row>
    <row r="368" spans="1:25" x14ac:dyDescent="0.3">
      <c r="A368" s="1">
        <v>57132</v>
      </c>
      <c r="B368" s="2">
        <v>6.0737999916076681</v>
      </c>
      <c r="C368" s="2">
        <v>6.0518001556396506</v>
      </c>
      <c r="D368" s="2">
        <v>6.016799831390383</v>
      </c>
      <c r="E368" s="2">
        <v>5.5973999977111806</v>
      </c>
      <c r="F368" s="2">
        <v>4.4280000686645486</v>
      </c>
      <c r="G368" s="2">
        <v>4.4140001296997049</v>
      </c>
      <c r="H368" s="2">
        <v>21.84</v>
      </c>
      <c r="I368" s="2">
        <v>21.84</v>
      </c>
      <c r="J368" s="2">
        <v>21.84</v>
      </c>
      <c r="K368" s="2">
        <v>21.84</v>
      </c>
      <c r="L368" s="2">
        <v>14.040000000000001</v>
      </c>
      <c r="M368" s="2">
        <v>14.040000000000001</v>
      </c>
      <c r="N368" s="2">
        <v>10.92</v>
      </c>
      <c r="O368" s="2">
        <v>10.92</v>
      </c>
      <c r="P368" s="2">
        <v>10.92</v>
      </c>
      <c r="Q368" s="2">
        <v>10.92</v>
      </c>
      <c r="R368" s="2">
        <v>7.0200000000000005</v>
      </c>
      <c r="S368" s="2">
        <v>7.0200000000000005</v>
      </c>
      <c r="T368" s="4">
        <v>0.41461157056438191</v>
      </c>
      <c r="U368" s="4">
        <v>0.4135714298493986</v>
      </c>
      <c r="V368" s="4">
        <v>0.41196504682848301</v>
      </c>
      <c r="W368" s="4">
        <v>0.38804868784288482</v>
      </c>
      <c r="X368" s="4">
        <v>0.51556267742870654</v>
      </c>
      <c r="Y368" s="4">
        <v>0.51424382418988424</v>
      </c>
    </row>
    <row r="369" spans="1:25" x14ac:dyDescent="0.3">
      <c r="A369" s="1">
        <v>57162</v>
      </c>
      <c r="B369" s="2">
        <v>8.8012001037597614</v>
      </c>
      <c r="C369" s="2">
        <v>8.7711999893188519</v>
      </c>
      <c r="D369" s="2">
        <v>8.7247997283935526</v>
      </c>
      <c r="E369" s="2">
        <v>8.2389999389648416</v>
      </c>
      <c r="F369" s="2">
        <v>7.0058000564575185</v>
      </c>
      <c r="G369" s="2">
        <v>6.9877999305725087</v>
      </c>
      <c r="H369" s="2">
        <v>21.84</v>
      </c>
      <c r="I369" s="2">
        <v>21.84</v>
      </c>
      <c r="J369" s="2">
        <v>21.84</v>
      </c>
      <c r="K369" s="2">
        <v>21.84</v>
      </c>
      <c r="L369" s="2">
        <v>14.040000000000001</v>
      </c>
      <c r="M369" s="2">
        <v>14.040000000000001</v>
      </c>
      <c r="N369" s="2">
        <v>10.92</v>
      </c>
      <c r="O369" s="2">
        <v>10.92</v>
      </c>
      <c r="P369" s="2">
        <v>10.92</v>
      </c>
      <c r="Q369" s="2">
        <v>10.92</v>
      </c>
      <c r="R369" s="2">
        <v>7.0200000000000005</v>
      </c>
      <c r="S369" s="2">
        <v>7.0200000000000005</v>
      </c>
      <c r="T369" s="4">
        <v>0.41461157056438191</v>
      </c>
      <c r="U369" s="4">
        <v>0.4135714298493986</v>
      </c>
      <c r="V369" s="4">
        <v>0.41196504682848301</v>
      </c>
      <c r="W369" s="4">
        <v>0.38804868784288482</v>
      </c>
      <c r="X369" s="4">
        <v>0.51556267742870654</v>
      </c>
      <c r="Y369" s="4">
        <v>0.51424382418988424</v>
      </c>
    </row>
    <row r="370" spans="1:25" x14ac:dyDescent="0.3">
      <c r="A370" s="1">
        <v>57193</v>
      </c>
      <c r="B370" s="2">
        <v>7.1166001319885233</v>
      </c>
      <c r="C370" s="2">
        <v>7.0630000114440907</v>
      </c>
      <c r="D370" s="2">
        <v>6.9800000190734863</v>
      </c>
      <c r="E370" s="2">
        <v>6.4700000762939442</v>
      </c>
      <c r="F370" s="2">
        <v>5.2300000190734863</v>
      </c>
      <c r="G370" s="2">
        <v>5.1973999977111838</v>
      </c>
      <c r="H370" s="2">
        <v>21.84</v>
      </c>
      <c r="I370" s="2">
        <v>21.84</v>
      </c>
      <c r="J370" s="2">
        <v>21.84</v>
      </c>
      <c r="K370" s="2">
        <v>21.84</v>
      </c>
      <c r="L370" s="2">
        <v>14.040000000000001</v>
      </c>
      <c r="M370" s="2">
        <v>14.040000000000001</v>
      </c>
      <c r="N370" s="2">
        <v>10.92</v>
      </c>
      <c r="O370" s="2">
        <v>10.92</v>
      </c>
      <c r="P370" s="2">
        <v>10.92</v>
      </c>
      <c r="Q370" s="2">
        <v>10.92</v>
      </c>
      <c r="R370" s="2">
        <v>7.0200000000000005</v>
      </c>
      <c r="S370" s="2">
        <v>7.0200000000000005</v>
      </c>
      <c r="T370" s="4">
        <v>0.41461157056438191</v>
      </c>
      <c r="U370" s="4">
        <v>0.4135714298493986</v>
      </c>
      <c r="V370" s="4">
        <v>0.41196504682848301</v>
      </c>
      <c r="W370" s="4">
        <v>0.38804868784288482</v>
      </c>
      <c r="X370" s="4">
        <v>0.51556267742870654</v>
      </c>
      <c r="Y370" s="4">
        <v>0.51424382418988424</v>
      </c>
    </row>
    <row r="371" spans="1:25" x14ac:dyDescent="0.3">
      <c r="A371" s="1">
        <v>57224</v>
      </c>
      <c r="B371" s="2">
        <v>7.2396000862121603</v>
      </c>
      <c r="C371" s="2">
        <v>7.1696001052856424</v>
      </c>
      <c r="D371" s="2">
        <v>7.0626000404357931</v>
      </c>
      <c r="E371" s="2">
        <v>6.5059998512268056</v>
      </c>
      <c r="F371" s="2">
        <v>5.2439999580383301</v>
      </c>
      <c r="G371" s="2">
        <v>5.2049999237060547</v>
      </c>
      <c r="H371" s="2">
        <v>21.84</v>
      </c>
      <c r="I371" s="2">
        <v>21.84</v>
      </c>
      <c r="J371" s="2">
        <v>21.84</v>
      </c>
      <c r="K371" s="2">
        <v>21.84</v>
      </c>
      <c r="L371" s="2">
        <v>14.040000000000001</v>
      </c>
      <c r="M371" s="2">
        <v>14.040000000000001</v>
      </c>
      <c r="N371" s="2">
        <v>10.92</v>
      </c>
      <c r="O371" s="2">
        <v>10.92</v>
      </c>
      <c r="P371" s="2">
        <v>10.92</v>
      </c>
      <c r="Q371" s="2">
        <v>10.92</v>
      </c>
      <c r="R371" s="2">
        <v>7.0200000000000005</v>
      </c>
      <c r="S371" s="2">
        <v>7.0200000000000005</v>
      </c>
      <c r="T371" s="4">
        <v>0.41461157056438191</v>
      </c>
      <c r="U371" s="4">
        <v>0.4135714298493986</v>
      </c>
      <c r="V371" s="4">
        <v>0.41196504682848301</v>
      </c>
      <c r="W371" s="4">
        <v>0.38804868784288482</v>
      </c>
      <c r="X371" s="4">
        <v>0.51556267742870654</v>
      </c>
      <c r="Y371" s="4">
        <v>0.51424382418988424</v>
      </c>
    </row>
    <row r="372" spans="1:25" x14ac:dyDescent="0.3">
      <c r="A372" s="1">
        <v>57254</v>
      </c>
      <c r="B372" s="2">
        <v>7.3056000709533713</v>
      </c>
      <c r="C372" s="2">
        <v>7.2286001205444315</v>
      </c>
      <c r="D372" s="2">
        <v>7.1112000465393077</v>
      </c>
      <c r="E372" s="2">
        <v>6.5379999160766591</v>
      </c>
      <c r="F372" s="2">
        <v>5.2560000419616699</v>
      </c>
      <c r="G372" s="2">
        <v>5.2124000549316385</v>
      </c>
      <c r="H372" s="2">
        <v>21.84</v>
      </c>
      <c r="I372" s="2">
        <v>21.84</v>
      </c>
      <c r="J372" s="2">
        <v>21.84</v>
      </c>
      <c r="K372" s="2">
        <v>21.84</v>
      </c>
      <c r="L372" s="2">
        <v>14.040000000000001</v>
      </c>
      <c r="M372" s="2">
        <v>14.040000000000001</v>
      </c>
      <c r="N372" s="2">
        <v>10.92</v>
      </c>
      <c r="O372" s="2">
        <v>10.92</v>
      </c>
      <c r="P372" s="2">
        <v>10.92</v>
      </c>
      <c r="Q372" s="2">
        <v>10.92</v>
      </c>
      <c r="R372" s="2">
        <v>7.0200000000000005</v>
      </c>
      <c r="S372" s="2">
        <v>7.0200000000000005</v>
      </c>
      <c r="T372" s="4">
        <v>0.41461157056438191</v>
      </c>
      <c r="U372" s="4">
        <v>0.4135714298493986</v>
      </c>
      <c r="V372" s="4">
        <v>0.41196504682848301</v>
      </c>
      <c r="W372" s="4">
        <v>0.38804868784288482</v>
      </c>
      <c r="X372" s="4">
        <v>0.51556267742870654</v>
      </c>
      <c r="Y372" s="4">
        <v>0.51424382418988424</v>
      </c>
    </row>
    <row r="373" spans="1:25" x14ac:dyDescent="0.3">
      <c r="A373" s="1">
        <v>57285</v>
      </c>
      <c r="B373" s="2">
        <v>7.201200008392334</v>
      </c>
      <c r="C373" s="2">
        <v>7.1372000694274913</v>
      </c>
      <c r="D373" s="2">
        <v>7.0386000633239725</v>
      </c>
      <c r="E373" s="2">
        <v>6.5270000457763651</v>
      </c>
      <c r="F373" s="2">
        <v>5.2590000152587901</v>
      </c>
      <c r="G373" s="2">
        <v>5.2179999351501465</v>
      </c>
      <c r="H373" s="2">
        <v>21.84</v>
      </c>
      <c r="I373" s="2">
        <v>21.84</v>
      </c>
      <c r="J373" s="2">
        <v>21.84</v>
      </c>
      <c r="K373" s="2">
        <v>21.84</v>
      </c>
      <c r="L373" s="2">
        <v>14.040000000000001</v>
      </c>
      <c r="M373" s="2">
        <v>14.040000000000001</v>
      </c>
      <c r="N373" s="2">
        <v>10.92</v>
      </c>
      <c r="O373" s="2">
        <v>10.92</v>
      </c>
      <c r="P373" s="2">
        <v>10.92</v>
      </c>
      <c r="Q373" s="2">
        <v>10.92</v>
      </c>
      <c r="R373" s="2">
        <v>7.0200000000000005</v>
      </c>
      <c r="S373" s="2">
        <v>7.0200000000000005</v>
      </c>
      <c r="T373" s="4">
        <v>0.41461157056438191</v>
      </c>
      <c r="U373" s="4">
        <v>0.4135714298493986</v>
      </c>
      <c r="V373" s="4">
        <v>0.41196504682848301</v>
      </c>
      <c r="W373" s="4">
        <v>0.38804868784288482</v>
      </c>
      <c r="X373" s="4">
        <v>0.51556267742870654</v>
      </c>
      <c r="Y373" s="4">
        <v>0.51424382418988424</v>
      </c>
    </row>
    <row r="374" spans="1:25" x14ac:dyDescent="0.3">
      <c r="A374" s="1">
        <v>57315</v>
      </c>
      <c r="B374" s="2">
        <v>7.0556000709533713</v>
      </c>
      <c r="C374" s="2">
        <v>7.0126000404357889</v>
      </c>
      <c r="D374" s="2">
        <v>6.9460000991821289</v>
      </c>
      <c r="E374" s="2">
        <v>6.4770000457763661</v>
      </c>
      <c r="F374" s="2">
        <v>5.2409998893737804</v>
      </c>
      <c r="G374" s="2">
        <v>5.2083998680114725</v>
      </c>
      <c r="H374" s="2">
        <v>21.84</v>
      </c>
      <c r="I374" s="2">
        <v>21.84</v>
      </c>
      <c r="J374" s="2">
        <v>21.84</v>
      </c>
      <c r="K374" s="2">
        <v>21.84</v>
      </c>
      <c r="L374" s="2">
        <v>14.040000000000001</v>
      </c>
      <c r="M374" s="2">
        <v>14.040000000000001</v>
      </c>
      <c r="N374" s="2">
        <v>10.92</v>
      </c>
      <c r="O374" s="2">
        <v>10.92</v>
      </c>
      <c r="P374" s="2">
        <v>10.92</v>
      </c>
      <c r="Q374" s="2">
        <v>10.92</v>
      </c>
      <c r="R374" s="2">
        <v>7.0200000000000005</v>
      </c>
      <c r="S374" s="2">
        <v>7.0200000000000005</v>
      </c>
      <c r="T374" s="4">
        <v>0.41461157056438191</v>
      </c>
      <c r="U374" s="4">
        <v>0.4135714298493986</v>
      </c>
      <c r="V374" s="4">
        <v>0.41196504682848301</v>
      </c>
      <c r="W374" s="4">
        <v>0.38804868784288482</v>
      </c>
      <c r="X374" s="4">
        <v>0.51556267742870654</v>
      </c>
      <c r="Y374" s="4">
        <v>0.51424382418988424</v>
      </c>
    </row>
    <row r="375" spans="1:25" x14ac:dyDescent="0.3">
      <c r="A375" s="1">
        <v>57346</v>
      </c>
      <c r="B375" s="2">
        <v>11.876799869537356</v>
      </c>
      <c r="C375" s="2">
        <v>11.857100200653074</v>
      </c>
      <c r="D375" s="2">
        <v>11.826100063323972</v>
      </c>
      <c r="E375" s="2">
        <v>11.228600215911863</v>
      </c>
      <c r="F375" s="2">
        <v>9.9299996376037623</v>
      </c>
      <c r="G375" s="2">
        <v>9.908699893951411</v>
      </c>
      <c r="H375" s="2">
        <v>21.84</v>
      </c>
      <c r="I375" s="2">
        <v>21.84</v>
      </c>
      <c r="J375" s="2">
        <v>21.84</v>
      </c>
      <c r="K375" s="2">
        <v>21.84</v>
      </c>
      <c r="L375" s="2">
        <v>14.040000000000001</v>
      </c>
      <c r="M375" s="2">
        <v>14.040000000000001</v>
      </c>
      <c r="N375" s="2">
        <v>10.92</v>
      </c>
      <c r="O375" s="2">
        <v>10.92</v>
      </c>
      <c r="P375" s="2">
        <v>10.92</v>
      </c>
      <c r="Q375" s="2">
        <v>10.92</v>
      </c>
      <c r="R375" s="2">
        <v>7.0200000000000005</v>
      </c>
      <c r="S375" s="2">
        <v>7.0200000000000005</v>
      </c>
      <c r="T375" s="4">
        <v>0.41637210218606552</v>
      </c>
      <c r="U375" s="4">
        <v>0.41533157975391299</v>
      </c>
      <c r="V375" s="4">
        <v>0.41372519618716724</v>
      </c>
      <c r="W375" s="4">
        <v>0.38967338237133647</v>
      </c>
      <c r="X375" s="4">
        <v>0.51776175145749703</v>
      </c>
      <c r="Y375" s="4">
        <v>0.51644171093717028</v>
      </c>
    </row>
    <row r="376" spans="1:25" x14ac:dyDescent="0.3">
      <c r="A376" s="1">
        <v>57377</v>
      </c>
      <c r="B376" s="2">
        <v>11.598400211334233</v>
      </c>
      <c r="C376" s="2">
        <v>11.621400260925288</v>
      </c>
      <c r="D376" s="2">
        <v>11.657399559020991</v>
      </c>
      <c r="E376" s="2">
        <v>11.114900016784663</v>
      </c>
      <c r="F376" s="2">
        <v>9.8846997261047314</v>
      </c>
      <c r="G376" s="2">
        <v>9.8840001106262232</v>
      </c>
      <c r="H376" s="2">
        <v>21.84</v>
      </c>
      <c r="I376" s="2">
        <v>21.84</v>
      </c>
      <c r="J376" s="2">
        <v>21.84</v>
      </c>
      <c r="K376" s="2">
        <v>21.84</v>
      </c>
      <c r="L376" s="2">
        <v>14.040000000000001</v>
      </c>
      <c r="M376" s="2">
        <v>14.040000000000001</v>
      </c>
      <c r="N376" s="2">
        <v>10.92</v>
      </c>
      <c r="O376" s="2">
        <v>10.92</v>
      </c>
      <c r="P376" s="2">
        <v>10.92</v>
      </c>
      <c r="Q376" s="2">
        <v>10.92</v>
      </c>
      <c r="R376" s="2">
        <v>7.0200000000000005</v>
      </c>
      <c r="S376" s="2">
        <v>7.0200000000000005</v>
      </c>
      <c r="T376" s="4">
        <v>0.41637210218606552</v>
      </c>
      <c r="U376" s="4">
        <v>0.41533157975391299</v>
      </c>
      <c r="V376" s="4">
        <v>0.41372519618716724</v>
      </c>
      <c r="W376" s="4">
        <v>0.38967338237133647</v>
      </c>
      <c r="X376" s="4">
        <v>0.51776175145749703</v>
      </c>
      <c r="Y376" s="4">
        <v>0.51644171093717028</v>
      </c>
    </row>
    <row r="377" spans="1:25" x14ac:dyDescent="0.3">
      <c r="A377" s="1">
        <v>57405</v>
      </c>
      <c r="B377" s="2">
        <v>11.401399993896479</v>
      </c>
      <c r="C377" s="2">
        <v>11.453099918365476</v>
      </c>
      <c r="D377" s="2">
        <v>11.532099723815918</v>
      </c>
      <c r="E377" s="2">
        <v>11.033599853515625</v>
      </c>
      <c r="F377" s="2">
        <v>9.8490002632141138</v>
      </c>
      <c r="G377" s="2">
        <v>9.8636998176574657</v>
      </c>
      <c r="H377" s="2">
        <v>21.84</v>
      </c>
      <c r="I377" s="2">
        <v>21.84</v>
      </c>
      <c r="J377" s="2">
        <v>21.84</v>
      </c>
      <c r="K377" s="2">
        <v>21.84</v>
      </c>
      <c r="L377" s="2">
        <v>14.040000000000001</v>
      </c>
      <c r="M377" s="2">
        <v>14.040000000000001</v>
      </c>
      <c r="N377" s="2">
        <v>10.92</v>
      </c>
      <c r="O377" s="2">
        <v>10.92</v>
      </c>
      <c r="P377" s="2">
        <v>10.92</v>
      </c>
      <c r="Q377" s="2">
        <v>10.92</v>
      </c>
      <c r="R377" s="2">
        <v>7.0200000000000005</v>
      </c>
      <c r="S377" s="2">
        <v>7.0200000000000005</v>
      </c>
      <c r="T377" s="4">
        <v>0.41637210218606552</v>
      </c>
      <c r="U377" s="4">
        <v>0.41533157975391299</v>
      </c>
      <c r="V377" s="4">
        <v>0.41372519618716724</v>
      </c>
      <c r="W377" s="4">
        <v>0.38967338237133647</v>
      </c>
      <c r="X377" s="4">
        <v>0.51776175145749703</v>
      </c>
      <c r="Y377" s="4">
        <v>0.51644171093717028</v>
      </c>
    </row>
    <row r="378" spans="1:25" x14ac:dyDescent="0.3">
      <c r="A378" s="1">
        <v>57436</v>
      </c>
      <c r="B378" s="2">
        <v>11.499099731445313</v>
      </c>
      <c r="C378" s="2">
        <v>11.533099842071531</v>
      </c>
      <c r="D378" s="2">
        <v>11.586100292205808</v>
      </c>
      <c r="E378" s="2">
        <v>11.053600025176999</v>
      </c>
      <c r="F378" s="2">
        <v>9.8490002632141138</v>
      </c>
      <c r="G378" s="2">
        <v>9.8589998245239308</v>
      </c>
      <c r="H378" s="2">
        <v>21.84</v>
      </c>
      <c r="I378" s="2">
        <v>21.84</v>
      </c>
      <c r="J378" s="2">
        <v>21.84</v>
      </c>
      <c r="K378" s="2">
        <v>21.84</v>
      </c>
      <c r="L378" s="2">
        <v>14.040000000000001</v>
      </c>
      <c r="M378" s="2">
        <v>14.040000000000001</v>
      </c>
      <c r="N378" s="2">
        <v>10.92</v>
      </c>
      <c r="O378" s="2">
        <v>10.92</v>
      </c>
      <c r="P378" s="2">
        <v>10.92</v>
      </c>
      <c r="Q378" s="2">
        <v>10.92</v>
      </c>
      <c r="R378" s="2">
        <v>7.0200000000000005</v>
      </c>
      <c r="S378" s="2">
        <v>7.0200000000000005</v>
      </c>
      <c r="T378" s="4">
        <v>0.41637210218606552</v>
      </c>
      <c r="U378" s="4">
        <v>0.41533157975391299</v>
      </c>
      <c r="V378" s="4">
        <v>0.41372519618716724</v>
      </c>
      <c r="W378" s="4">
        <v>0.38967338237133647</v>
      </c>
      <c r="X378" s="4">
        <v>0.51776175145749703</v>
      </c>
      <c r="Y378" s="4">
        <v>0.51644171093717028</v>
      </c>
    </row>
    <row r="379" spans="1:25" x14ac:dyDescent="0.3">
      <c r="A379" s="1">
        <v>57466</v>
      </c>
      <c r="B379" s="2">
        <v>11.723400211334233</v>
      </c>
      <c r="C379" s="2">
        <v>11.721399688720698</v>
      </c>
      <c r="D379" s="2">
        <v>11.71739997863769</v>
      </c>
      <c r="E379" s="2">
        <v>11.128600120544434</v>
      </c>
      <c r="F379" s="2">
        <v>9.8756999015808056</v>
      </c>
      <c r="G379" s="2">
        <v>9.8716999053955128</v>
      </c>
      <c r="H379" s="2">
        <v>21.84</v>
      </c>
      <c r="I379" s="2">
        <v>21.84</v>
      </c>
      <c r="J379" s="2">
        <v>21.84</v>
      </c>
      <c r="K379" s="2">
        <v>21.84</v>
      </c>
      <c r="L379" s="2">
        <v>14.040000000000001</v>
      </c>
      <c r="M379" s="2">
        <v>14.040000000000001</v>
      </c>
      <c r="N379" s="2">
        <v>10.92</v>
      </c>
      <c r="O379" s="2">
        <v>10.92</v>
      </c>
      <c r="P379" s="2">
        <v>10.92</v>
      </c>
      <c r="Q379" s="2">
        <v>10.92</v>
      </c>
      <c r="R379" s="2">
        <v>7.0200000000000005</v>
      </c>
      <c r="S379" s="2">
        <v>7.0200000000000005</v>
      </c>
      <c r="T379" s="4">
        <v>0.41637210218606552</v>
      </c>
      <c r="U379" s="4">
        <v>0.41533157975391299</v>
      </c>
      <c r="V379" s="4">
        <v>0.41372519618716724</v>
      </c>
      <c r="W379" s="4">
        <v>0.38967338237133647</v>
      </c>
      <c r="X379" s="4">
        <v>0.51776175145749703</v>
      </c>
      <c r="Y379" s="4">
        <v>0.51644171093717028</v>
      </c>
    </row>
    <row r="380" spans="1:25" x14ac:dyDescent="0.3">
      <c r="A380" s="1">
        <v>57497</v>
      </c>
      <c r="B380" s="2">
        <v>6.0980999946594263</v>
      </c>
      <c r="C380" s="2">
        <v>6.0761001586914087</v>
      </c>
      <c r="D380" s="2">
        <v>6.0410998344421412</v>
      </c>
      <c r="E380" s="2">
        <v>5.6192999839782702</v>
      </c>
      <c r="F380" s="2">
        <v>4.4455000877380346</v>
      </c>
      <c r="G380" s="2">
        <v>4.4315001487731909</v>
      </c>
      <c r="H380" s="2">
        <v>21.84</v>
      </c>
      <c r="I380" s="2">
        <v>21.84</v>
      </c>
      <c r="J380" s="2">
        <v>21.84</v>
      </c>
      <c r="K380" s="2">
        <v>21.84</v>
      </c>
      <c r="L380" s="2">
        <v>14.040000000000001</v>
      </c>
      <c r="M380" s="2">
        <v>14.040000000000001</v>
      </c>
      <c r="N380" s="2">
        <v>10.92</v>
      </c>
      <c r="O380" s="2">
        <v>10.92</v>
      </c>
      <c r="P380" s="2">
        <v>10.92</v>
      </c>
      <c r="Q380" s="2">
        <v>10.92</v>
      </c>
      <c r="R380" s="2">
        <v>7.0200000000000005</v>
      </c>
      <c r="S380" s="2">
        <v>7.0200000000000005</v>
      </c>
      <c r="T380" s="4">
        <v>0.41637210218606552</v>
      </c>
      <c r="U380" s="4">
        <v>0.41533157975391299</v>
      </c>
      <c r="V380" s="4">
        <v>0.41372519618716724</v>
      </c>
      <c r="W380" s="4">
        <v>0.38967338237133647</v>
      </c>
      <c r="X380" s="4">
        <v>0.51776175145749703</v>
      </c>
      <c r="Y380" s="4">
        <v>0.51644171093717028</v>
      </c>
    </row>
    <row r="381" spans="1:25" x14ac:dyDescent="0.3">
      <c r="A381" s="1">
        <v>57527</v>
      </c>
      <c r="B381" s="2">
        <v>8.8414000511169384</v>
      </c>
      <c r="C381" s="2">
        <v>8.811400032043462</v>
      </c>
      <c r="D381" s="2">
        <v>8.765099716186521</v>
      </c>
      <c r="E381" s="2">
        <v>8.2764999389648413</v>
      </c>
      <c r="F381" s="2">
        <v>7.0386000633239734</v>
      </c>
      <c r="G381" s="2">
        <v>7.0205999374389636</v>
      </c>
      <c r="H381" s="2">
        <v>21.84</v>
      </c>
      <c r="I381" s="2">
        <v>21.84</v>
      </c>
      <c r="J381" s="2">
        <v>21.84</v>
      </c>
      <c r="K381" s="2">
        <v>21.84</v>
      </c>
      <c r="L381" s="2">
        <v>14.040000000000001</v>
      </c>
      <c r="M381" s="2">
        <v>14.040000000000001</v>
      </c>
      <c r="N381" s="2">
        <v>10.92</v>
      </c>
      <c r="O381" s="2">
        <v>10.92</v>
      </c>
      <c r="P381" s="2">
        <v>10.92</v>
      </c>
      <c r="Q381" s="2">
        <v>10.92</v>
      </c>
      <c r="R381" s="2">
        <v>7.0200000000000005</v>
      </c>
      <c r="S381" s="2">
        <v>7.0200000000000005</v>
      </c>
      <c r="T381" s="4">
        <v>0.41637210218606552</v>
      </c>
      <c r="U381" s="4">
        <v>0.41533157975391299</v>
      </c>
      <c r="V381" s="4">
        <v>0.41372519618716724</v>
      </c>
      <c r="W381" s="4">
        <v>0.38967338237133647</v>
      </c>
      <c r="X381" s="4">
        <v>0.51776175145749703</v>
      </c>
      <c r="Y381" s="4">
        <v>0.51644171093717028</v>
      </c>
    </row>
    <row r="382" spans="1:25" x14ac:dyDescent="0.3">
      <c r="A382" s="1">
        <v>57558</v>
      </c>
      <c r="B382" s="2">
        <v>7.1497001171112036</v>
      </c>
      <c r="C382" s="2">
        <v>7.0960000514984118</v>
      </c>
      <c r="D382" s="2">
        <v>7.0130000114440918</v>
      </c>
      <c r="E382" s="2">
        <v>6.5005000591278064</v>
      </c>
      <c r="F382" s="2">
        <v>5.2560000419616699</v>
      </c>
      <c r="G382" s="2">
        <v>5.2233000278472925</v>
      </c>
      <c r="H382" s="2">
        <v>21.84</v>
      </c>
      <c r="I382" s="2">
        <v>21.84</v>
      </c>
      <c r="J382" s="2">
        <v>21.84</v>
      </c>
      <c r="K382" s="2">
        <v>21.84</v>
      </c>
      <c r="L382" s="2">
        <v>14.040000000000001</v>
      </c>
      <c r="M382" s="2">
        <v>14.040000000000001</v>
      </c>
      <c r="N382" s="2">
        <v>10.92</v>
      </c>
      <c r="O382" s="2">
        <v>10.92</v>
      </c>
      <c r="P382" s="2">
        <v>10.92</v>
      </c>
      <c r="Q382" s="2">
        <v>10.92</v>
      </c>
      <c r="R382" s="2">
        <v>7.0200000000000005</v>
      </c>
      <c r="S382" s="2">
        <v>7.0200000000000005</v>
      </c>
      <c r="T382" s="4">
        <v>0.41637210218606552</v>
      </c>
      <c r="U382" s="4">
        <v>0.41533157975391299</v>
      </c>
      <c r="V382" s="4">
        <v>0.41372519618716724</v>
      </c>
      <c r="W382" s="4">
        <v>0.38967338237133647</v>
      </c>
      <c r="X382" s="4">
        <v>0.51776175145749703</v>
      </c>
      <c r="Y382" s="4">
        <v>0.51644171093717028</v>
      </c>
    </row>
    <row r="383" spans="1:25" x14ac:dyDescent="0.3">
      <c r="A383" s="1">
        <v>57589</v>
      </c>
      <c r="B383" s="2">
        <v>7.2727001190185572</v>
      </c>
      <c r="C383" s="2">
        <v>7.2027000904083227</v>
      </c>
      <c r="D383" s="2">
        <v>7.09570007324219</v>
      </c>
      <c r="E383" s="2">
        <v>6.5364998340606677</v>
      </c>
      <c r="F383" s="2">
        <v>5.2699999809265137</v>
      </c>
      <c r="G383" s="2">
        <v>5.2309999465942383</v>
      </c>
      <c r="H383" s="2">
        <v>21.84</v>
      </c>
      <c r="I383" s="2">
        <v>21.84</v>
      </c>
      <c r="J383" s="2">
        <v>21.84</v>
      </c>
      <c r="K383" s="2">
        <v>21.84</v>
      </c>
      <c r="L383" s="2">
        <v>14.040000000000001</v>
      </c>
      <c r="M383" s="2">
        <v>14.040000000000001</v>
      </c>
      <c r="N383" s="2">
        <v>10.92</v>
      </c>
      <c r="O383" s="2">
        <v>10.92</v>
      </c>
      <c r="P383" s="2">
        <v>10.92</v>
      </c>
      <c r="Q383" s="2">
        <v>10.92</v>
      </c>
      <c r="R383" s="2">
        <v>7.0200000000000005</v>
      </c>
      <c r="S383" s="2">
        <v>7.0200000000000005</v>
      </c>
      <c r="T383" s="4">
        <v>0.41637210218606552</v>
      </c>
      <c r="U383" s="4">
        <v>0.41533157975391299</v>
      </c>
      <c r="V383" s="4">
        <v>0.41372519618716724</v>
      </c>
      <c r="W383" s="4">
        <v>0.38967338237133647</v>
      </c>
      <c r="X383" s="4">
        <v>0.51776175145749703</v>
      </c>
      <c r="Y383" s="4">
        <v>0.51644171093717028</v>
      </c>
    </row>
    <row r="384" spans="1:25" x14ac:dyDescent="0.3">
      <c r="A384" s="1">
        <v>57619</v>
      </c>
      <c r="B384" s="2">
        <v>7.3387001037597681</v>
      </c>
      <c r="C384" s="2">
        <v>7.2617001056671118</v>
      </c>
      <c r="D384" s="2">
        <v>7.1444000244140637</v>
      </c>
      <c r="E384" s="2">
        <v>6.5684998989105212</v>
      </c>
      <c r="F384" s="2">
        <v>5.2820000648498535</v>
      </c>
      <c r="G384" s="2">
        <v>5.2383000373840307</v>
      </c>
      <c r="H384" s="2">
        <v>21.84</v>
      </c>
      <c r="I384" s="2">
        <v>21.84</v>
      </c>
      <c r="J384" s="2">
        <v>21.84</v>
      </c>
      <c r="K384" s="2">
        <v>21.84</v>
      </c>
      <c r="L384" s="2">
        <v>14.040000000000001</v>
      </c>
      <c r="M384" s="2">
        <v>14.040000000000001</v>
      </c>
      <c r="N384" s="2">
        <v>10.92</v>
      </c>
      <c r="O384" s="2">
        <v>10.92</v>
      </c>
      <c r="P384" s="2">
        <v>10.92</v>
      </c>
      <c r="Q384" s="2">
        <v>10.92</v>
      </c>
      <c r="R384" s="2">
        <v>7.0200000000000005</v>
      </c>
      <c r="S384" s="2">
        <v>7.0200000000000005</v>
      </c>
      <c r="T384" s="4">
        <v>0.41637210218606552</v>
      </c>
      <c r="U384" s="4">
        <v>0.41533157975391299</v>
      </c>
      <c r="V384" s="4">
        <v>0.41372519618716724</v>
      </c>
      <c r="W384" s="4">
        <v>0.38967338237133647</v>
      </c>
      <c r="X384" s="4">
        <v>0.51776175145749703</v>
      </c>
      <c r="Y384" s="4">
        <v>0.51644171093717028</v>
      </c>
    </row>
    <row r="385" spans="1:25" x14ac:dyDescent="0.3">
      <c r="A385" s="1">
        <v>57650</v>
      </c>
      <c r="B385" s="2">
        <v>7.2344000339508057</v>
      </c>
      <c r="C385" s="2">
        <v>7.1704000473022473</v>
      </c>
      <c r="D385" s="2">
        <v>7.0717000484466528</v>
      </c>
      <c r="E385" s="2">
        <v>6.5575000762939428</v>
      </c>
      <c r="F385" s="2">
        <v>5.2849999904632581</v>
      </c>
      <c r="G385" s="2">
        <v>5.2439999580383301</v>
      </c>
      <c r="H385" s="2">
        <v>21.84</v>
      </c>
      <c r="I385" s="2">
        <v>21.84</v>
      </c>
      <c r="J385" s="2">
        <v>21.84</v>
      </c>
      <c r="K385" s="2">
        <v>21.84</v>
      </c>
      <c r="L385" s="2">
        <v>14.040000000000001</v>
      </c>
      <c r="M385" s="2">
        <v>14.040000000000001</v>
      </c>
      <c r="N385" s="2">
        <v>10.92</v>
      </c>
      <c r="O385" s="2">
        <v>10.92</v>
      </c>
      <c r="P385" s="2">
        <v>10.92</v>
      </c>
      <c r="Q385" s="2">
        <v>10.92</v>
      </c>
      <c r="R385" s="2">
        <v>7.0200000000000005</v>
      </c>
      <c r="S385" s="2">
        <v>7.0200000000000005</v>
      </c>
      <c r="T385" s="4">
        <v>0.41637210218606552</v>
      </c>
      <c r="U385" s="4">
        <v>0.41533157975391299</v>
      </c>
      <c r="V385" s="4">
        <v>0.41372519618716724</v>
      </c>
      <c r="W385" s="4">
        <v>0.38967338237133647</v>
      </c>
      <c r="X385" s="4">
        <v>0.51776175145749703</v>
      </c>
      <c r="Y385" s="4">
        <v>0.51644171093717028</v>
      </c>
    </row>
    <row r="386" spans="1:25" x14ac:dyDescent="0.3">
      <c r="A386" s="1">
        <v>57680</v>
      </c>
      <c r="B386" s="2">
        <v>7.0887001037597681</v>
      </c>
      <c r="C386" s="2">
        <v>7.0457000255584692</v>
      </c>
      <c r="D386" s="2">
        <v>6.9790000915527344</v>
      </c>
      <c r="E386" s="2">
        <v>6.5075000286102282</v>
      </c>
      <c r="F386" s="2">
        <v>5.2669998645782483</v>
      </c>
      <c r="G386" s="2">
        <v>5.2342998504638647</v>
      </c>
      <c r="H386" s="2">
        <v>21.84</v>
      </c>
      <c r="I386" s="2">
        <v>21.84</v>
      </c>
      <c r="J386" s="2">
        <v>21.84</v>
      </c>
      <c r="K386" s="2">
        <v>21.84</v>
      </c>
      <c r="L386" s="2">
        <v>14.040000000000001</v>
      </c>
      <c r="M386" s="2">
        <v>14.040000000000001</v>
      </c>
      <c r="N386" s="2">
        <v>10.92</v>
      </c>
      <c r="O386" s="2">
        <v>10.92</v>
      </c>
      <c r="P386" s="2">
        <v>10.92</v>
      </c>
      <c r="Q386" s="2">
        <v>10.92</v>
      </c>
      <c r="R386" s="2">
        <v>7.0200000000000005</v>
      </c>
      <c r="S386" s="2">
        <v>7.0200000000000005</v>
      </c>
      <c r="T386" s="4">
        <v>0.41637210218606552</v>
      </c>
      <c r="U386" s="4">
        <v>0.41533157975391299</v>
      </c>
      <c r="V386" s="4">
        <v>0.41372519618716724</v>
      </c>
      <c r="W386" s="4">
        <v>0.38967338237133647</v>
      </c>
      <c r="X386" s="4">
        <v>0.51776175145749703</v>
      </c>
      <c r="Y386" s="4">
        <v>0.51644171093717028</v>
      </c>
    </row>
    <row r="387" spans="1:25" x14ac:dyDescent="0.3">
      <c r="A387" s="1">
        <v>57711</v>
      </c>
      <c r="B387" s="2">
        <v>11.923199844360354</v>
      </c>
      <c r="C387" s="2">
        <v>11.903400230407712</v>
      </c>
      <c r="D387" s="2">
        <v>11.87240009307861</v>
      </c>
      <c r="E387" s="2">
        <v>11.27140026092529</v>
      </c>
      <c r="F387" s="2">
        <v>9.9679996490478544</v>
      </c>
      <c r="G387" s="2">
        <v>9.9467998504638615</v>
      </c>
      <c r="H387" s="2">
        <v>21.84</v>
      </c>
      <c r="I387" s="2">
        <v>21.84</v>
      </c>
      <c r="J387" s="2">
        <v>21.84</v>
      </c>
      <c r="K387" s="2">
        <v>21.84</v>
      </c>
      <c r="L387" s="2">
        <v>14.040000000000001</v>
      </c>
      <c r="M387" s="2">
        <v>14.040000000000001</v>
      </c>
      <c r="N387" s="2">
        <v>10.92</v>
      </c>
      <c r="O387" s="2">
        <v>10.92</v>
      </c>
      <c r="P387" s="2">
        <v>10.92</v>
      </c>
      <c r="Q387" s="2">
        <v>10.92</v>
      </c>
      <c r="R387" s="2">
        <v>7.0200000000000005</v>
      </c>
      <c r="S387" s="2">
        <v>7.0200000000000005</v>
      </c>
      <c r="T387" s="4">
        <v>0.41813263380774945</v>
      </c>
      <c r="U387" s="4">
        <v>0.41709172965842722</v>
      </c>
      <c r="V387" s="4">
        <v>0.41548534554585143</v>
      </c>
      <c r="W387" s="4">
        <v>0.39129807689978807</v>
      </c>
      <c r="X387" s="4">
        <v>0.51996082548628719</v>
      </c>
      <c r="Y387" s="4">
        <v>0.51863959768445622</v>
      </c>
    </row>
    <row r="388" spans="1:25" x14ac:dyDescent="0.3">
      <c r="A388" s="1">
        <v>57742</v>
      </c>
      <c r="B388" s="2">
        <v>11.644600296020513</v>
      </c>
      <c r="C388" s="2">
        <v>11.667600250244135</v>
      </c>
      <c r="D388" s="2">
        <v>11.703599548339838</v>
      </c>
      <c r="E388" s="2">
        <v>11.157600021362299</v>
      </c>
      <c r="F388" s="2">
        <v>9.9227996826171818</v>
      </c>
      <c r="G388" s="2">
        <v>9.9220001220703153</v>
      </c>
      <c r="H388" s="2">
        <v>21.84</v>
      </c>
      <c r="I388" s="2">
        <v>21.84</v>
      </c>
      <c r="J388" s="2">
        <v>21.84</v>
      </c>
      <c r="K388" s="2">
        <v>21.84</v>
      </c>
      <c r="L388" s="2">
        <v>14.040000000000001</v>
      </c>
      <c r="M388" s="2">
        <v>14.040000000000001</v>
      </c>
      <c r="N388" s="2">
        <v>10.92</v>
      </c>
      <c r="O388" s="2">
        <v>10.92</v>
      </c>
      <c r="P388" s="2">
        <v>10.92</v>
      </c>
      <c r="Q388" s="2">
        <v>10.92</v>
      </c>
      <c r="R388" s="2">
        <v>7.0200000000000005</v>
      </c>
      <c r="S388" s="2">
        <v>7.0200000000000005</v>
      </c>
      <c r="T388" s="4">
        <v>0.41813263380774945</v>
      </c>
      <c r="U388" s="4">
        <v>0.41709172965842722</v>
      </c>
      <c r="V388" s="4">
        <v>0.41548534554585143</v>
      </c>
      <c r="W388" s="4">
        <v>0.39129807689978807</v>
      </c>
      <c r="X388" s="4">
        <v>0.51996082548628719</v>
      </c>
      <c r="Y388" s="4">
        <v>0.51863959768445622</v>
      </c>
    </row>
    <row r="389" spans="1:25" x14ac:dyDescent="0.3">
      <c r="A389" s="1">
        <v>57770</v>
      </c>
      <c r="B389" s="2">
        <v>11.447599983215326</v>
      </c>
      <c r="C389" s="2">
        <v>11.499399948120114</v>
      </c>
      <c r="D389" s="2">
        <v>11.578399658203125</v>
      </c>
      <c r="E389" s="2">
        <v>11.076399803161621</v>
      </c>
      <c r="F389" s="2">
        <v>9.887000274658206</v>
      </c>
      <c r="G389" s="2">
        <v>9.9017997741699162</v>
      </c>
      <c r="H389" s="2">
        <v>21.84</v>
      </c>
      <c r="I389" s="2">
        <v>21.84</v>
      </c>
      <c r="J389" s="2">
        <v>21.84</v>
      </c>
      <c r="K389" s="2">
        <v>21.84</v>
      </c>
      <c r="L389" s="2">
        <v>14.040000000000001</v>
      </c>
      <c r="M389" s="2">
        <v>14.040000000000001</v>
      </c>
      <c r="N389" s="2">
        <v>10.92</v>
      </c>
      <c r="O389" s="2">
        <v>10.92</v>
      </c>
      <c r="P389" s="2">
        <v>10.92</v>
      </c>
      <c r="Q389" s="2">
        <v>10.92</v>
      </c>
      <c r="R389" s="2">
        <v>7.0200000000000005</v>
      </c>
      <c r="S389" s="2">
        <v>7.0200000000000005</v>
      </c>
      <c r="T389" s="4">
        <v>0.41813263380774945</v>
      </c>
      <c r="U389" s="4">
        <v>0.41709172965842722</v>
      </c>
      <c r="V389" s="4">
        <v>0.41548534554585143</v>
      </c>
      <c r="W389" s="4">
        <v>0.39129807689978807</v>
      </c>
      <c r="X389" s="4">
        <v>0.51996082548628719</v>
      </c>
      <c r="Y389" s="4">
        <v>0.51863959768445622</v>
      </c>
    </row>
    <row r="390" spans="1:25" x14ac:dyDescent="0.3">
      <c r="A390" s="1">
        <v>57801</v>
      </c>
      <c r="B390" s="2">
        <v>11.54539966583252</v>
      </c>
      <c r="C390" s="2">
        <v>11.579399871826169</v>
      </c>
      <c r="D390" s="2">
        <v>11.632400321960446</v>
      </c>
      <c r="E390" s="2">
        <v>11.096400070190427</v>
      </c>
      <c r="F390" s="2">
        <v>9.887000274658206</v>
      </c>
      <c r="G390" s="2">
        <v>9.8969997406005916</v>
      </c>
      <c r="H390" s="2">
        <v>21.84</v>
      </c>
      <c r="I390" s="2">
        <v>21.84</v>
      </c>
      <c r="J390" s="2">
        <v>21.84</v>
      </c>
      <c r="K390" s="2">
        <v>21.84</v>
      </c>
      <c r="L390" s="2">
        <v>14.040000000000001</v>
      </c>
      <c r="M390" s="2">
        <v>14.040000000000001</v>
      </c>
      <c r="N390" s="2">
        <v>10.92</v>
      </c>
      <c r="O390" s="2">
        <v>10.92</v>
      </c>
      <c r="P390" s="2">
        <v>10.92</v>
      </c>
      <c r="Q390" s="2">
        <v>10.92</v>
      </c>
      <c r="R390" s="2">
        <v>7.0200000000000005</v>
      </c>
      <c r="S390" s="2">
        <v>7.0200000000000005</v>
      </c>
      <c r="T390" s="4">
        <v>0.41813263380774945</v>
      </c>
      <c r="U390" s="4">
        <v>0.41709172965842722</v>
      </c>
      <c r="V390" s="4">
        <v>0.41548534554585143</v>
      </c>
      <c r="W390" s="4">
        <v>0.39129807689978807</v>
      </c>
      <c r="X390" s="4">
        <v>0.51996082548628719</v>
      </c>
      <c r="Y390" s="4">
        <v>0.51863959768445622</v>
      </c>
    </row>
    <row r="391" spans="1:25" x14ac:dyDescent="0.3">
      <c r="A391" s="1">
        <v>57831</v>
      </c>
      <c r="B391" s="2">
        <v>11.769600296020513</v>
      </c>
      <c r="C391" s="2">
        <v>11.767599678039545</v>
      </c>
      <c r="D391" s="2">
        <v>11.763599967956537</v>
      </c>
      <c r="E391" s="2">
        <v>11.17140007019043</v>
      </c>
      <c r="F391" s="2">
        <v>9.913799858093256</v>
      </c>
      <c r="G391" s="2">
        <v>9.9097999572753963</v>
      </c>
      <c r="H391" s="2">
        <v>21.84</v>
      </c>
      <c r="I391" s="2">
        <v>21.84</v>
      </c>
      <c r="J391" s="2">
        <v>21.84</v>
      </c>
      <c r="K391" s="2">
        <v>21.84</v>
      </c>
      <c r="L391" s="2">
        <v>14.040000000000001</v>
      </c>
      <c r="M391" s="2">
        <v>14.040000000000001</v>
      </c>
      <c r="N391" s="2">
        <v>10.92</v>
      </c>
      <c r="O391" s="2">
        <v>10.92</v>
      </c>
      <c r="P391" s="2">
        <v>10.92</v>
      </c>
      <c r="Q391" s="2">
        <v>10.92</v>
      </c>
      <c r="R391" s="2">
        <v>7.0200000000000005</v>
      </c>
      <c r="S391" s="2">
        <v>7.0200000000000005</v>
      </c>
      <c r="T391" s="4">
        <v>0.41813263380774945</v>
      </c>
      <c r="U391" s="4">
        <v>0.41709172965842722</v>
      </c>
      <c r="V391" s="4">
        <v>0.41548534554585143</v>
      </c>
      <c r="W391" s="4">
        <v>0.39129807689978807</v>
      </c>
      <c r="X391" s="4">
        <v>0.51996082548628719</v>
      </c>
      <c r="Y391" s="4">
        <v>0.51863959768445622</v>
      </c>
    </row>
    <row r="392" spans="1:25" x14ac:dyDescent="0.3">
      <c r="A392" s="1">
        <v>57862</v>
      </c>
      <c r="B392" s="2">
        <v>6.1223999977111845</v>
      </c>
      <c r="C392" s="2">
        <v>6.1004001617431669</v>
      </c>
      <c r="D392" s="2">
        <v>6.0653998374938993</v>
      </c>
      <c r="E392" s="2">
        <v>5.6411999702453599</v>
      </c>
      <c r="F392" s="2">
        <v>4.4630001068115206</v>
      </c>
      <c r="G392" s="2">
        <v>4.4490001678466768</v>
      </c>
      <c r="H392" s="2">
        <v>21.84</v>
      </c>
      <c r="I392" s="2">
        <v>21.84</v>
      </c>
      <c r="J392" s="2">
        <v>21.84</v>
      </c>
      <c r="K392" s="2">
        <v>21.84</v>
      </c>
      <c r="L392" s="2">
        <v>14.040000000000001</v>
      </c>
      <c r="M392" s="2">
        <v>14.040000000000001</v>
      </c>
      <c r="N392" s="2">
        <v>10.92</v>
      </c>
      <c r="O392" s="2">
        <v>10.92</v>
      </c>
      <c r="P392" s="2">
        <v>10.92</v>
      </c>
      <c r="Q392" s="2">
        <v>10.92</v>
      </c>
      <c r="R392" s="2">
        <v>7.0200000000000005</v>
      </c>
      <c r="S392" s="2">
        <v>7.0200000000000005</v>
      </c>
      <c r="T392" s="4">
        <v>0.41813263380774945</v>
      </c>
      <c r="U392" s="4">
        <v>0.41709172965842722</v>
      </c>
      <c r="V392" s="4">
        <v>0.41548534554585143</v>
      </c>
      <c r="W392" s="4">
        <v>0.39129807689978807</v>
      </c>
      <c r="X392" s="4">
        <v>0.51996082548628719</v>
      </c>
      <c r="Y392" s="4">
        <v>0.51863959768445622</v>
      </c>
    </row>
    <row r="393" spans="1:25" x14ac:dyDescent="0.3">
      <c r="A393" s="1">
        <v>57892</v>
      </c>
      <c r="B393" s="2">
        <v>8.8815999984741154</v>
      </c>
      <c r="C393" s="2">
        <v>8.8516000747680721</v>
      </c>
      <c r="D393" s="2">
        <v>8.8053997039794893</v>
      </c>
      <c r="E393" s="2">
        <v>8.3139999389648409</v>
      </c>
      <c r="F393" s="2">
        <v>7.0714000701904283</v>
      </c>
      <c r="G393" s="2">
        <v>7.0533999443054185</v>
      </c>
      <c r="H393" s="2">
        <v>21.84</v>
      </c>
      <c r="I393" s="2">
        <v>21.84</v>
      </c>
      <c r="J393" s="2">
        <v>21.84</v>
      </c>
      <c r="K393" s="2">
        <v>21.84</v>
      </c>
      <c r="L393" s="2">
        <v>14.040000000000001</v>
      </c>
      <c r="M393" s="2">
        <v>14.040000000000001</v>
      </c>
      <c r="N393" s="2">
        <v>10.92</v>
      </c>
      <c r="O393" s="2">
        <v>10.92</v>
      </c>
      <c r="P393" s="2">
        <v>10.92</v>
      </c>
      <c r="Q393" s="2">
        <v>10.92</v>
      </c>
      <c r="R393" s="2">
        <v>7.0200000000000005</v>
      </c>
      <c r="S393" s="2">
        <v>7.0200000000000005</v>
      </c>
      <c r="T393" s="4">
        <v>0.41813263380774945</v>
      </c>
      <c r="U393" s="4">
        <v>0.41709172965842722</v>
      </c>
      <c r="V393" s="4">
        <v>0.41548534554585143</v>
      </c>
      <c r="W393" s="4">
        <v>0.39129807689978807</v>
      </c>
      <c r="X393" s="4">
        <v>0.51996082548628719</v>
      </c>
      <c r="Y393" s="4">
        <v>0.51863959768445622</v>
      </c>
    </row>
    <row r="394" spans="1:25" x14ac:dyDescent="0.3">
      <c r="A394" s="1">
        <v>57923</v>
      </c>
      <c r="B394" s="2">
        <v>7.1828001022338839</v>
      </c>
      <c r="C394" s="2">
        <v>7.129000091552733</v>
      </c>
      <c r="D394" s="2">
        <v>7.0460000038146973</v>
      </c>
      <c r="E394" s="2">
        <v>6.5310000419616685</v>
      </c>
      <c r="F394" s="2">
        <v>5.2820000648498535</v>
      </c>
      <c r="G394" s="2">
        <v>5.2492000579834013</v>
      </c>
      <c r="H394" s="2">
        <v>21.84</v>
      </c>
      <c r="I394" s="2">
        <v>21.84</v>
      </c>
      <c r="J394" s="2">
        <v>21.84</v>
      </c>
      <c r="K394" s="2">
        <v>21.84</v>
      </c>
      <c r="L394" s="2">
        <v>14.040000000000001</v>
      </c>
      <c r="M394" s="2">
        <v>14.040000000000001</v>
      </c>
      <c r="N394" s="2">
        <v>10.92</v>
      </c>
      <c r="O394" s="2">
        <v>10.92</v>
      </c>
      <c r="P394" s="2">
        <v>10.92</v>
      </c>
      <c r="Q394" s="2">
        <v>10.92</v>
      </c>
      <c r="R394" s="2">
        <v>7.0200000000000005</v>
      </c>
      <c r="S394" s="2">
        <v>7.0200000000000005</v>
      </c>
      <c r="T394" s="4">
        <v>0.41813263380774945</v>
      </c>
      <c r="U394" s="4">
        <v>0.41709172965842722</v>
      </c>
      <c r="V394" s="4">
        <v>0.41548534554585143</v>
      </c>
      <c r="W394" s="4">
        <v>0.39129807689978807</v>
      </c>
      <c r="X394" s="4">
        <v>0.51996082548628719</v>
      </c>
      <c r="Y394" s="4">
        <v>0.51863959768445622</v>
      </c>
    </row>
    <row r="395" spans="1:25" x14ac:dyDescent="0.3">
      <c r="A395" s="1">
        <v>57954</v>
      </c>
      <c r="B395" s="2">
        <v>7.305800151824954</v>
      </c>
      <c r="C395" s="2">
        <v>7.235800075531003</v>
      </c>
      <c r="D395" s="2">
        <v>7.1288001060485868</v>
      </c>
      <c r="E395" s="2">
        <v>6.5669998168945298</v>
      </c>
      <c r="F395" s="2">
        <v>5.2960000038146973</v>
      </c>
      <c r="G395" s="2">
        <v>5.2569999694824219</v>
      </c>
      <c r="H395" s="2">
        <v>21.84</v>
      </c>
      <c r="I395" s="2">
        <v>21.84</v>
      </c>
      <c r="J395" s="2">
        <v>21.84</v>
      </c>
      <c r="K395" s="2">
        <v>21.84</v>
      </c>
      <c r="L395" s="2">
        <v>14.040000000000001</v>
      </c>
      <c r="M395" s="2">
        <v>14.040000000000001</v>
      </c>
      <c r="N395" s="2">
        <v>10.92</v>
      </c>
      <c r="O395" s="2">
        <v>10.92</v>
      </c>
      <c r="P395" s="2">
        <v>10.92</v>
      </c>
      <c r="Q395" s="2">
        <v>10.92</v>
      </c>
      <c r="R395" s="2">
        <v>7.0200000000000005</v>
      </c>
      <c r="S395" s="2">
        <v>7.0200000000000005</v>
      </c>
      <c r="T395" s="4">
        <v>0.41813263380774945</v>
      </c>
      <c r="U395" s="4">
        <v>0.41709172965842722</v>
      </c>
      <c r="V395" s="4">
        <v>0.41548534554585143</v>
      </c>
      <c r="W395" s="4">
        <v>0.39129807689978807</v>
      </c>
      <c r="X395" s="4">
        <v>0.51996082548628719</v>
      </c>
      <c r="Y395" s="4">
        <v>0.51863959768445622</v>
      </c>
    </row>
    <row r="396" spans="1:25" x14ac:dyDescent="0.3">
      <c r="A396" s="1">
        <v>57984</v>
      </c>
      <c r="B396" s="2">
        <v>7.371800136566165</v>
      </c>
      <c r="C396" s="2">
        <v>7.2948000907897921</v>
      </c>
      <c r="D396" s="2">
        <v>7.1776000022888198</v>
      </c>
      <c r="E396" s="2">
        <v>6.5989998817443833</v>
      </c>
      <c r="F396" s="2">
        <v>5.3080000877380371</v>
      </c>
      <c r="G396" s="2">
        <v>5.2642000198364229</v>
      </c>
      <c r="H396" s="2">
        <v>21.84</v>
      </c>
      <c r="I396" s="2">
        <v>21.84</v>
      </c>
      <c r="J396" s="2">
        <v>21.84</v>
      </c>
      <c r="K396" s="2">
        <v>21.84</v>
      </c>
      <c r="L396" s="2">
        <v>14.040000000000001</v>
      </c>
      <c r="M396" s="2">
        <v>14.040000000000001</v>
      </c>
      <c r="N396" s="2">
        <v>10.92</v>
      </c>
      <c r="O396" s="2">
        <v>10.92</v>
      </c>
      <c r="P396" s="2">
        <v>10.92</v>
      </c>
      <c r="Q396" s="2">
        <v>10.92</v>
      </c>
      <c r="R396" s="2">
        <v>7.0200000000000005</v>
      </c>
      <c r="S396" s="2">
        <v>7.0200000000000005</v>
      </c>
      <c r="T396" s="4">
        <v>0.41813263380774945</v>
      </c>
      <c r="U396" s="4">
        <v>0.41709172965842722</v>
      </c>
      <c r="V396" s="4">
        <v>0.41548534554585143</v>
      </c>
      <c r="W396" s="4">
        <v>0.39129807689978807</v>
      </c>
      <c r="X396" s="4">
        <v>0.51996082548628719</v>
      </c>
      <c r="Y396" s="4">
        <v>0.51863959768445622</v>
      </c>
    </row>
    <row r="397" spans="1:25" x14ac:dyDescent="0.3">
      <c r="A397" s="1">
        <v>58015</v>
      </c>
      <c r="B397" s="2">
        <v>7.2676000595092773</v>
      </c>
      <c r="C397" s="2">
        <v>7.2036000251770034</v>
      </c>
      <c r="D397" s="2">
        <v>7.1048000335693331</v>
      </c>
      <c r="E397" s="2">
        <v>6.5880001068115206</v>
      </c>
      <c r="F397" s="2">
        <v>5.310999965667726</v>
      </c>
      <c r="G397" s="2">
        <v>5.2699999809265137</v>
      </c>
      <c r="H397" s="2">
        <v>21.84</v>
      </c>
      <c r="I397" s="2">
        <v>21.84</v>
      </c>
      <c r="J397" s="2">
        <v>21.84</v>
      </c>
      <c r="K397" s="2">
        <v>21.84</v>
      </c>
      <c r="L397" s="2">
        <v>14.040000000000001</v>
      </c>
      <c r="M397" s="2">
        <v>14.040000000000001</v>
      </c>
      <c r="N397" s="2">
        <v>10.92</v>
      </c>
      <c r="O397" s="2">
        <v>10.92</v>
      </c>
      <c r="P397" s="2">
        <v>10.92</v>
      </c>
      <c r="Q397" s="2">
        <v>10.92</v>
      </c>
      <c r="R397" s="2">
        <v>7.0200000000000005</v>
      </c>
      <c r="S397" s="2">
        <v>7.0200000000000005</v>
      </c>
      <c r="T397" s="4">
        <v>0.41813263380774945</v>
      </c>
      <c r="U397" s="4">
        <v>0.41709172965842722</v>
      </c>
      <c r="V397" s="4">
        <v>0.41548534554585143</v>
      </c>
      <c r="W397" s="4">
        <v>0.39129807689978807</v>
      </c>
      <c r="X397" s="4">
        <v>0.51996082548628719</v>
      </c>
      <c r="Y397" s="4">
        <v>0.51863959768445622</v>
      </c>
    </row>
    <row r="398" spans="1:25" x14ac:dyDescent="0.3">
      <c r="A398" s="1">
        <v>58045</v>
      </c>
      <c r="B398" s="2">
        <v>7.121800136566165</v>
      </c>
      <c r="C398" s="2">
        <v>7.0788000106811495</v>
      </c>
      <c r="D398" s="2">
        <v>7.0120000839233398</v>
      </c>
      <c r="E398" s="2">
        <v>6.5380000114440904</v>
      </c>
      <c r="F398" s="2">
        <v>5.2929998397827163</v>
      </c>
      <c r="G398" s="2">
        <v>5.2601998329162569</v>
      </c>
      <c r="H398" s="2">
        <v>21.84</v>
      </c>
      <c r="I398" s="2">
        <v>21.84</v>
      </c>
      <c r="J398" s="2">
        <v>21.84</v>
      </c>
      <c r="K398" s="2">
        <v>21.84</v>
      </c>
      <c r="L398" s="2">
        <v>14.040000000000001</v>
      </c>
      <c r="M398" s="2">
        <v>14.040000000000001</v>
      </c>
      <c r="N398" s="2">
        <v>10.92</v>
      </c>
      <c r="O398" s="2">
        <v>10.92</v>
      </c>
      <c r="P398" s="2">
        <v>10.92</v>
      </c>
      <c r="Q398" s="2">
        <v>10.92</v>
      </c>
      <c r="R398" s="2">
        <v>7.0200000000000005</v>
      </c>
      <c r="S398" s="2">
        <v>7.0200000000000005</v>
      </c>
      <c r="T398" s="4">
        <v>0.41813263380774945</v>
      </c>
      <c r="U398" s="4">
        <v>0.41709172965842722</v>
      </c>
      <c r="V398" s="4">
        <v>0.41548534554585143</v>
      </c>
      <c r="W398" s="4">
        <v>0.39129807689978807</v>
      </c>
      <c r="X398" s="4">
        <v>0.51996082548628719</v>
      </c>
      <c r="Y398" s="4">
        <v>0.51863959768445622</v>
      </c>
    </row>
    <row r="399" spans="1:25" x14ac:dyDescent="0.3">
      <c r="A399" s="1">
        <v>58076</v>
      </c>
      <c r="B399" s="2">
        <v>11.969599819183353</v>
      </c>
      <c r="C399" s="2">
        <v>11.94970026016235</v>
      </c>
      <c r="D399" s="2">
        <v>11.918700122833249</v>
      </c>
      <c r="E399" s="2">
        <v>11.314200305938718</v>
      </c>
      <c r="F399" s="2">
        <v>10.005999660491947</v>
      </c>
      <c r="G399" s="2">
        <v>9.984899806976312</v>
      </c>
      <c r="H399" s="2">
        <v>21.84</v>
      </c>
      <c r="I399" s="2">
        <v>21.84</v>
      </c>
      <c r="J399" s="2">
        <v>21.84</v>
      </c>
      <c r="K399" s="2">
        <v>21.84</v>
      </c>
      <c r="L399" s="2">
        <v>14.040000000000001</v>
      </c>
      <c r="M399" s="2">
        <v>14.040000000000001</v>
      </c>
      <c r="N399" s="2">
        <v>10.92</v>
      </c>
      <c r="O399" s="2">
        <v>10.92</v>
      </c>
      <c r="P399" s="2">
        <v>10.92</v>
      </c>
      <c r="Q399" s="2">
        <v>10.92</v>
      </c>
      <c r="R399" s="2">
        <v>7.0200000000000005</v>
      </c>
      <c r="S399" s="2">
        <v>7.0200000000000005</v>
      </c>
      <c r="T399" s="4">
        <v>0.41989316542943333</v>
      </c>
      <c r="U399" s="4">
        <v>0.41885187956294145</v>
      </c>
      <c r="V399" s="4">
        <v>0.4172454949045355</v>
      </c>
      <c r="W399" s="4">
        <v>0.39292277142823973</v>
      </c>
      <c r="X399" s="4">
        <v>0.52215989951507757</v>
      </c>
      <c r="Y399" s="4">
        <v>0.52083748443174227</v>
      </c>
    </row>
    <row r="400" spans="1:25" x14ac:dyDescent="0.3">
      <c r="A400" s="1">
        <v>58107</v>
      </c>
      <c r="B400" s="2">
        <v>11.690800380706794</v>
      </c>
      <c r="C400" s="2">
        <v>11.713800239562982</v>
      </c>
      <c r="D400" s="2">
        <v>11.749799537658685</v>
      </c>
      <c r="E400" s="2">
        <v>11.200300025939935</v>
      </c>
      <c r="F400" s="2">
        <v>9.9608996391296323</v>
      </c>
      <c r="G400" s="2">
        <v>9.9600001335144075</v>
      </c>
      <c r="H400" s="2">
        <v>21.84</v>
      </c>
      <c r="I400" s="2">
        <v>21.84</v>
      </c>
      <c r="J400" s="2">
        <v>21.84</v>
      </c>
      <c r="K400" s="2">
        <v>21.84</v>
      </c>
      <c r="L400" s="2">
        <v>14.040000000000001</v>
      </c>
      <c r="M400" s="2">
        <v>14.040000000000001</v>
      </c>
      <c r="N400" s="2">
        <v>10.92</v>
      </c>
      <c r="O400" s="2">
        <v>10.92</v>
      </c>
      <c r="P400" s="2">
        <v>10.92</v>
      </c>
      <c r="Q400" s="2">
        <v>10.92</v>
      </c>
      <c r="R400" s="2">
        <v>7.0200000000000005</v>
      </c>
      <c r="S400" s="2">
        <v>7.0200000000000005</v>
      </c>
      <c r="T400" s="4">
        <v>0.41989316542943333</v>
      </c>
      <c r="U400" s="4">
        <v>0.41885187956294145</v>
      </c>
      <c r="V400" s="4">
        <v>0.4172454949045355</v>
      </c>
      <c r="W400" s="4">
        <v>0.39292277142823973</v>
      </c>
      <c r="X400" s="4">
        <v>0.52215989951507757</v>
      </c>
      <c r="Y400" s="4">
        <v>0.52083748443174227</v>
      </c>
    </row>
    <row r="401" spans="1:25" x14ac:dyDescent="0.3">
      <c r="A401" s="1">
        <v>58135</v>
      </c>
      <c r="B401" s="2">
        <v>11.493799972534173</v>
      </c>
      <c r="C401" s="2">
        <v>11.545699977874753</v>
      </c>
      <c r="D401" s="2">
        <v>11.624699592590332</v>
      </c>
      <c r="E401" s="2">
        <v>11.119199752807617</v>
      </c>
      <c r="F401" s="2">
        <v>9.9250002861022981</v>
      </c>
      <c r="G401" s="2">
        <v>9.9398997306823667</v>
      </c>
      <c r="H401" s="2">
        <v>21.84</v>
      </c>
      <c r="I401" s="2">
        <v>21.84</v>
      </c>
      <c r="J401" s="2">
        <v>21.84</v>
      </c>
      <c r="K401" s="2">
        <v>21.84</v>
      </c>
      <c r="L401" s="2">
        <v>14.040000000000001</v>
      </c>
      <c r="M401" s="2">
        <v>14.040000000000001</v>
      </c>
      <c r="N401" s="2">
        <v>10.92</v>
      </c>
      <c r="O401" s="2">
        <v>10.92</v>
      </c>
      <c r="P401" s="2">
        <v>10.92</v>
      </c>
      <c r="Q401" s="2">
        <v>10.92</v>
      </c>
      <c r="R401" s="2">
        <v>7.0200000000000005</v>
      </c>
      <c r="S401" s="2">
        <v>7.0200000000000005</v>
      </c>
      <c r="T401" s="4">
        <v>0.41989316542943333</v>
      </c>
      <c r="U401" s="4">
        <v>0.41885187956294145</v>
      </c>
      <c r="V401" s="4">
        <v>0.4172454949045355</v>
      </c>
      <c r="W401" s="4">
        <v>0.39292277142823973</v>
      </c>
      <c r="X401" s="4">
        <v>0.52215989951507757</v>
      </c>
      <c r="Y401" s="4">
        <v>0.52083748443174227</v>
      </c>
    </row>
    <row r="402" spans="1:25" x14ac:dyDescent="0.3">
      <c r="A402" s="1">
        <v>58166</v>
      </c>
      <c r="B402" s="2">
        <v>11.591699600219727</v>
      </c>
      <c r="C402" s="2">
        <v>11.625699901580807</v>
      </c>
      <c r="D402" s="2">
        <v>11.678700351715085</v>
      </c>
      <c r="E402" s="2">
        <v>11.139200115203854</v>
      </c>
      <c r="F402" s="2">
        <v>9.9250002861022981</v>
      </c>
      <c r="G402" s="2">
        <v>9.9349996566772525</v>
      </c>
      <c r="H402" s="2">
        <v>21.84</v>
      </c>
      <c r="I402" s="2">
        <v>21.84</v>
      </c>
      <c r="J402" s="2">
        <v>21.84</v>
      </c>
      <c r="K402" s="2">
        <v>21.84</v>
      </c>
      <c r="L402" s="2">
        <v>14.040000000000001</v>
      </c>
      <c r="M402" s="2">
        <v>14.040000000000001</v>
      </c>
      <c r="N402" s="2">
        <v>10.92</v>
      </c>
      <c r="O402" s="2">
        <v>10.92</v>
      </c>
      <c r="P402" s="2">
        <v>10.92</v>
      </c>
      <c r="Q402" s="2">
        <v>10.92</v>
      </c>
      <c r="R402" s="2">
        <v>7.0200000000000005</v>
      </c>
      <c r="S402" s="2">
        <v>7.0200000000000005</v>
      </c>
      <c r="T402" s="4">
        <v>0.41989316542943333</v>
      </c>
      <c r="U402" s="4">
        <v>0.41885187956294145</v>
      </c>
      <c r="V402" s="4">
        <v>0.4172454949045355</v>
      </c>
      <c r="W402" s="4">
        <v>0.39292277142823973</v>
      </c>
      <c r="X402" s="4">
        <v>0.52215989951507757</v>
      </c>
      <c r="Y402" s="4">
        <v>0.52083748443174227</v>
      </c>
    </row>
    <row r="403" spans="1:25" x14ac:dyDescent="0.3">
      <c r="A403" s="1">
        <v>58196</v>
      </c>
      <c r="B403" s="2">
        <v>11.815800380706794</v>
      </c>
      <c r="C403" s="2">
        <v>11.813799667358392</v>
      </c>
      <c r="D403" s="2">
        <v>11.809799957275384</v>
      </c>
      <c r="E403" s="2">
        <v>11.214200019836426</v>
      </c>
      <c r="F403" s="2">
        <v>9.9518998146057065</v>
      </c>
      <c r="G403" s="2">
        <v>9.9479000091552798</v>
      </c>
      <c r="H403" s="2">
        <v>21.84</v>
      </c>
      <c r="I403" s="2">
        <v>21.84</v>
      </c>
      <c r="J403" s="2">
        <v>21.84</v>
      </c>
      <c r="K403" s="2">
        <v>21.84</v>
      </c>
      <c r="L403" s="2">
        <v>14.040000000000001</v>
      </c>
      <c r="M403" s="2">
        <v>14.040000000000001</v>
      </c>
      <c r="N403" s="2">
        <v>10.92</v>
      </c>
      <c r="O403" s="2">
        <v>10.92</v>
      </c>
      <c r="P403" s="2">
        <v>10.92</v>
      </c>
      <c r="Q403" s="2">
        <v>10.92</v>
      </c>
      <c r="R403" s="2">
        <v>7.0200000000000005</v>
      </c>
      <c r="S403" s="2">
        <v>7.0200000000000005</v>
      </c>
      <c r="T403" s="4">
        <v>0.41989316542943333</v>
      </c>
      <c r="U403" s="4">
        <v>0.41885187956294145</v>
      </c>
      <c r="V403" s="4">
        <v>0.4172454949045355</v>
      </c>
      <c r="W403" s="4">
        <v>0.39292277142823973</v>
      </c>
      <c r="X403" s="4">
        <v>0.52215989951507757</v>
      </c>
      <c r="Y403" s="4">
        <v>0.52083748443174227</v>
      </c>
    </row>
    <row r="404" spans="1:25" x14ac:dyDescent="0.3">
      <c r="A404" s="1">
        <v>58227</v>
      </c>
      <c r="B404" s="2">
        <v>6.1467000007629427</v>
      </c>
      <c r="C404" s="2">
        <v>6.1247001647949251</v>
      </c>
      <c r="D404" s="2">
        <v>6.0896998405456575</v>
      </c>
      <c r="E404" s="2">
        <v>5.6630999565124496</v>
      </c>
      <c r="F404" s="2">
        <v>4.4805001258850066</v>
      </c>
      <c r="G404" s="2">
        <v>4.4665001869201628</v>
      </c>
      <c r="H404" s="2">
        <v>21.84</v>
      </c>
      <c r="I404" s="2">
        <v>21.84</v>
      </c>
      <c r="J404" s="2">
        <v>21.84</v>
      </c>
      <c r="K404" s="2">
        <v>21.84</v>
      </c>
      <c r="L404" s="2">
        <v>14.040000000000001</v>
      </c>
      <c r="M404" s="2">
        <v>14.040000000000001</v>
      </c>
      <c r="N404" s="2">
        <v>10.92</v>
      </c>
      <c r="O404" s="2">
        <v>10.92</v>
      </c>
      <c r="P404" s="2">
        <v>10.92</v>
      </c>
      <c r="Q404" s="2">
        <v>10.92</v>
      </c>
      <c r="R404" s="2">
        <v>7.0200000000000005</v>
      </c>
      <c r="S404" s="2">
        <v>7.0200000000000005</v>
      </c>
      <c r="T404" s="4">
        <v>0.41989316542943333</v>
      </c>
      <c r="U404" s="4">
        <v>0.41885187956294145</v>
      </c>
      <c r="V404" s="4">
        <v>0.4172454949045355</v>
      </c>
      <c r="W404" s="4">
        <v>0.39292277142823973</v>
      </c>
      <c r="X404" s="4">
        <v>0.52215989951507757</v>
      </c>
      <c r="Y404" s="4">
        <v>0.52083748443174227</v>
      </c>
    </row>
    <row r="405" spans="1:25" x14ac:dyDescent="0.3">
      <c r="A405" s="1">
        <v>58257</v>
      </c>
      <c r="B405" s="2">
        <v>8.9217999458312924</v>
      </c>
      <c r="C405" s="2">
        <v>8.8918001174926822</v>
      </c>
      <c r="D405" s="2">
        <v>8.8456996917724577</v>
      </c>
      <c r="E405" s="2">
        <v>8.3514999389648406</v>
      </c>
      <c r="F405" s="2">
        <v>7.1042000770568832</v>
      </c>
      <c r="G405" s="2">
        <v>7.0861999511718734</v>
      </c>
      <c r="H405" s="2">
        <v>21.84</v>
      </c>
      <c r="I405" s="2">
        <v>21.84</v>
      </c>
      <c r="J405" s="2">
        <v>21.84</v>
      </c>
      <c r="K405" s="2">
        <v>21.84</v>
      </c>
      <c r="L405" s="2">
        <v>14.040000000000001</v>
      </c>
      <c r="M405" s="2">
        <v>14.040000000000001</v>
      </c>
      <c r="N405" s="2">
        <v>10.92</v>
      </c>
      <c r="O405" s="2">
        <v>10.92</v>
      </c>
      <c r="P405" s="2">
        <v>10.92</v>
      </c>
      <c r="Q405" s="2">
        <v>10.92</v>
      </c>
      <c r="R405" s="2">
        <v>7.0200000000000005</v>
      </c>
      <c r="S405" s="2">
        <v>7.0200000000000005</v>
      </c>
      <c r="T405" s="4">
        <v>0.41989316542943333</v>
      </c>
      <c r="U405" s="4">
        <v>0.41885187956294145</v>
      </c>
      <c r="V405" s="4">
        <v>0.4172454949045355</v>
      </c>
      <c r="W405" s="4">
        <v>0.39292277142823973</v>
      </c>
      <c r="X405" s="4">
        <v>0.52215989951507757</v>
      </c>
      <c r="Y405" s="4">
        <v>0.52083748443174227</v>
      </c>
    </row>
    <row r="406" spans="1:25" x14ac:dyDescent="0.3">
      <c r="A406" s="1">
        <v>58288</v>
      </c>
      <c r="B406" s="2">
        <v>7.2159000873565642</v>
      </c>
      <c r="C406" s="2">
        <v>7.1620001316070541</v>
      </c>
      <c r="D406" s="2">
        <v>7.0789999961853027</v>
      </c>
      <c r="E406" s="2">
        <v>6.5615000247955306</v>
      </c>
      <c r="F406" s="2">
        <v>5.3080000877380371</v>
      </c>
      <c r="G406" s="2">
        <v>5.27510008811951</v>
      </c>
      <c r="H406" s="2">
        <v>21.84</v>
      </c>
      <c r="I406" s="2">
        <v>21.84</v>
      </c>
      <c r="J406" s="2">
        <v>21.84</v>
      </c>
      <c r="K406" s="2">
        <v>21.84</v>
      </c>
      <c r="L406" s="2">
        <v>14.040000000000001</v>
      </c>
      <c r="M406" s="2">
        <v>14.040000000000001</v>
      </c>
      <c r="N406" s="2">
        <v>10.92</v>
      </c>
      <c r="O406" s="2">
        <v>10.92</v>
      </c>
      <c r="P406" s="2">
        <v>10.92</v>
      </c>
      <c r="Q406" s="2">
        <v>10.92</v>
      </c>
      <c r="R406" s="2">
        <v>7.0200000000000005</v>
      </c>
      <c r="S406" s="2">
        <v>7.0200000000000005</v>
      </c>
      <c r="T406" s="4">
        <v>0.41989316542943333</v>
      </c>
      <c r="U406" s="4">
        <v>0.41885187956294145</v>
      </c>
      <c r="V406" s="4">
        <v>0.4172454949045355</v>
      </c>
      <c r="W406" s="4">
        <v>0.39292277142823973</v>
      </c>
      <c r="X406" s="4">
        <v>0.52215989951507757</v>
      </c>
      <c r="Y406" s="4">
        <v>0.52083748443174227</v>
      </c>
    </row>
    <row r="407" spans="1:25" x14ac:dyDescent="0.3">
      <c r="A407" s="1">
        <v>58319</v>
      </c>
      <c r="B407" s="2">
        <v>7.3389001846313509</v>
      </c>
      <c r="C407" s="2">
        <v>7.2689000606536833</v>
      </c>
      <c r="D407" s="2">
        <v>7.1619001388549837</v>
      </c>
      <c r="E407" s="2">
        <v>6.597499799728392</v>
      </c>
      <c r="F407" s="2">
        <v>5.3220000267028809</v>
      </c>
      <c r="G407" s="2">
        <v>5.2829999923706055</v>
      </c>
      <c r="H407" s="2">
        <v>21.84</v>
      </c>
      <c r="I407" s="2">
        <v>21.84</v>
      </c>
      <c r="J407" s="2">
        <v>21.84</v>
      </c>
      <c r="K407" s="2">
        <v>21.84</v>
      </c>
      <c r="L407" s="2">
        <v>14.040000000000001</v>
      </c>
      <c r="M407" s="2">
        <v>14.040000000000001</v>
      </c>
      <c r="N407" s="2">
        <v>10.92</v>
      </c>
      <c r="O407" s="2">
        <v>10.92</v>
      </c>
      <c r="P407" s="2">
        <v>10.92</v>
      </c>
      <c r="Q407" s="2">
        <v>10.92</v>
      </c>
      <c r="R407" s="2">
        <v>7.0200000000000005</v>
      </c>
      <c r="S407" s="2">
        <v>7.0200000000000005</v>
      </c>
      <c r="T407" s="4">
        <v>0.41989316542943333</v>
      </c>
      <c r="U407" s="4">
        <v>0.41885187956294145</v>
      </c>
      <c r="V407" s="4">
        <v>0.4172454949045355</v>
      </c>
      <c r="W407" s="4">
        <v>0.39292277142823973</v>
      </c>
      <c r="X407" s="4">
        <v>0.52215989951507757</v>
      </c>
      <c r="Y407" s="4">
        <v>0.52083748443174227</v>
      </c>
    </row>
    <row r="408" spans="1:25" x14ac:dyDescent="0.3">
      <c r="A408" s="1">
        <v>58349</v>
      </c>
      <c r="B408" s="2">
        <v>7.4049001693725618</v>
      </c>
      <c r="C408" s="2">
        <v>7.3279000759124724</v>
      </c>
      <c r="D408" s="2">
        <v>7.2107999801635758</v>
      </c>
      <c r="E408" s="2">
        <v>6.6294998645782455</v>
      </c>
      <c r="F408" s="2">
        <v>5.3340001106262207</v>
      </c>
      <c r="G408" s="2">
        <v>5.2901000022888152</v>
      </c>
      <c r="H408" s="2">
        <v>21.84</v>
      </c>
      <c r="I408" s="2">
        <v>21.84</v>
      </c>
      <c r="J408" s="2">
        <v>21.84</v>
      </c>
      <c r="K408" s="2">
        <v>21.84</v>
      </c>
      <c r="L408" s="2">
        <v>14.040000000000001</v>
      </c>
      <c r="M408" s="2">
        <v>14.040000000000001</v>
      </c>
      <c r="N408" s="2">
        <v>10.92</v>
      </c>
      <c r="O408" s="2">
        <v>10.92</v>
      </c>
      <c r="P408" s="2">
        <v>10.92</v>
      </c>
      <c r="Q408" s="2">
        <v>10.92</v>
      </c>
      <c r="R408" s="2">
        <v>7.0200000000000005</v>
      </c>
      <c r="S408" s="2">
        <v>7.0200000000000005</v>
      </c>
      <c r="T408" s="4">
        <v>0.41989316542943333</v>
      </c>
      <c r="U408" s="4">
        <v>0.41885187956294145</v>
      </c>
      <c r="V408" s="4">
        <v>0.4172454949045355</v>
      </c>
      <c r="W408" s="4">
        <v>0.39292277142823973</v>
      </c>
      <c r="X408" s="4">
        <v>0.52215989951507757</v>
      </c>
      <c r="Y408" s="4">
        <v>0.52083748443174227</v>
      </c>
    </row>
    <row r="409" spans="1:25" x14ac:dyDescent="0.3">
      <c r="A409" s="1">
        <v>58380</v>
      </c>
      <c r="B409" s="2">
        <v>7.300800085067749</v>
      </c>
      <c r="C409" s="2">
        <v>7.2368000030517594</v>
      </c>
      <c r="D409" s="2">
        <v>7.1379000186920134</v>
      </c>
      <c r="E409" s="2">
        <v>6.6185001373290984</v>
      </c>
      <c r="F409" s="2">
        <v>5.336999940872194</v>
      </c>
      <c r="G409" s="2">
        <v>5.2960000038146973</v>
      </c>
      <c r="H409" s="2">
        <v>21.84</v>
      </c>
      <c r="I409" s="2">
        <v>21.84</v>
      </c>
      <c r="J409" s="2">
        <v>21.84</v>
      </c>
      <c r="K409" s="2">
        <v>21.84</v>
      </c>
      <c r="L409" s="2">
        <v>14.040000000000001</v>
      </c>
      <c r="M409" s="2">
        <v>14.040000000000001</v>
      </c>
      <c r="N409" s="2">
        <v>10.92</v>
      </c>
      <c r="O409" s="2">
        <v>10.92</v>
      </c>
      <c r="P409" s="2">
        <v>10.92</v>
      </c>
      <c r="Q409" s="2">
        <v>10.92</v>
      </c>
      <c r="R409" s="2">
        <v>7.0200000000000005</v>
      </c>
      <c r="S409" s="2">
        <v>7.0200000000000005</v>
      </c>
      <c r="T409" s="4">
        <v>0.41989316542943333</v>
      </c>
      <c r="U409" s="4">
        <v>0.41885187956294145</v>
      </c>
      <c r="V409" s="4">
        <v>0.4172454949045355</v>
      </c>
      <c r="W409" s="4">
        <v>0.39292277142823973</v>
      </c>
      <c r="X409" s="4">
        <v>0.52215989951507757</v>
      </c>
      <c r="Y409" s="4">
        <v>0.52083748443174227</v>
      </c>
    </row>
    <row r="410" spans="1:25" x14ac:dyDescent="0.3">
      <c r="A410" s="1">
        <v>58410</v>
      </c>
      <c r="B410" s="2">
        <v>7.1549001693725618</v>
      </c>
      <c r="C410" s="2">
        <v>7.1118999958038298</v>
      </c>
      <c r="D410" s="2">
        <v>7.0450000762939453</v>
      </c>
      <c r="E410" s="2">
        <v>6.5684999942779525</v>
      </c>
      <c r="F410" s="2">
        <v>5.3189998149871842</v>
      </c>
      <c r="G410" s="2">
        <v>5.2860998153686491</v>
      </c>
      <c r="H410" s="2">
        <v>21.84</v>
      </c>
      <c r="I410" s="2">
        <v>21.84</v>
      </c>
      <c r="J410" s="2">
        <v>21.84</v>
      </c>
      <c r="K410" s="2">
        <v>21.84</v>
      </c>
      <c r="L410" s="2">
        <v>14.040000000000001</v>
      </c>
      <c r="M410" s="2">
        <v>14.040000000000001</v>
      </c>
      <c r="N410" s="2">
        <v>10.92</v>
      </c>
      <c r="O410" s="2">
        <v>10.92</v>
      </c>
      <c r="P410" s="2">
        <v>10.92</v>
      </c>
      <c r="Q410" s="2">
        <v>10.92</v>
      </c>
      <c r="R410" s="2">
        <v>7.0200000000000005</v>
      </c>
      <c r="S410" s="2">
        <v>7.0200000000000005</v>
      </c>
      <c r="T410" s="4">
        <v>0.41989316542943333</v>
      </c>
      <c r="U410" s="4">
        <v>0.41885187956294145</v>
      </c>
      <c r="V410" s="4">
        <v>0.4172454949045355</v>
      </c>
      <c r="W410" s="4">
        <v>0.39292277142823973</v>
      </c>
      <c r="X410" s="4">
        <v>0.52215989951507757</v>
      </c>
      <c r="Y410" s="4">
        <v>0.52083748443174227</v>
      </c>
    </row>
    <row r="411" spans="1:25" x14ac:dyDescent="0.3">
      <c r="A411" s="1">
        <v>58441</v>
      </c>
      <c r="B411" s="2">
        <v>12.015999794006348</v>
      </c>
      <c r="C411" s="2">
        <v>11.996000289916992</v>
      </c>
      <c r="D411" s="2">
        <v>11.965000152587891</v>
      </c>
      <c r="E411" s="2">
        <v>11.357000350952148</v>
      </c>
      <c r="F411" s="2">
        <v>10.043999671936035</v>
      </c>
      <c r="G411" s="2">
        <v>10.02299976348877</v>
      </c>
      <c r="H411" s="2">
        <v>21.84</v>
      </c>
      <c r="I411" s="2">
        <v>21.84</v>
      </c>
      <c r="J411" s="2">
        <v>21.84</v>
      </c>
      <c r="K411" s="2">
        <v>21.84</v>
      </c>
      <c r="L411" s="2">
        <v>14.040000000000001</v>
      </c>
      <c r="M411" s="2">
        <v>14.040000000000001</v>
      </c>
      <c r="N411" s="2">
        <v>10.92</v>
      </c>
      <c r="O411" s="2">
        <v>10.92</v>
      </c>
      <c r="P411" s="2">
        <v>10.92</v>
      </c>
      <c r="Q411" s="2">
        <v>10.92</v>
      </c>
      <c r="R411" s="2">
        <v>7.0200000000000005</v>
      </c>
      <c r="S411" s="2">
        <v>7.0200000000000005</v>
      </c>
      <c r="T411" s="4">
        <v>0.42165369705111699</v>
      </c>
      <c r="U411" s="4">
        <v>0.42061202946745579</v>
      </c>
      <c r="V411" s="4">
        <v>0.41900564426321973</v>
      </c>
      <c r="W411" s="4">
        <v>0.39454746595669143</v>
      </c>
      <c r="X411" s="4">
        <v>0.52435897354386807</v>
      </c>
      <c r="Y411" s="4">
        <v>0.52303537117902821</v>
      </c>
    </row>
    <row r="412" spans="1:25" x14ac:dyDescent="0.3">
      <c r="A412" s="1">
        <v>58472</v>
      </c>
      <c r="B412" s="2">
        <v>11.737000465393066</v>
      </c>
      <c r="C412" s="2">
        <v>11.760000228881836</v>
      </c>
      <c r="D412" s="2">
        <v>11.795999526977539</v>
      </c>
      <c r="E412" s="2">
        <v>11.243000030517578</v>
      </c>
      <c r="F412" s="2">
        <v>9.9989995956420898</v>
      </c>
      <c r="G412" s="2">
        <v>9.9980001449584961</v>
      </c>
      <c r="H412" s="2">
        <v>21.84</v>
      </c>
      <c r="I412" s="2">
        <v>21.84</v>
      </c>
      <c r="J412" s="2">
        <v>21.84</v>
      </c>
      <c r="K412" s="2">
        <v>21.84</v>
      </c>
      <c r="L412" s="2">
        <v>14.040000000000001</v>
      </c>
      <c r="M412" s="2">
        <v>14.040000000000001</v>
      </c>
      <c r="N412" s="2">
        <v>10.92</v>
      </c>
      <c r="O412" s="2">
        <v>10.92</v>
      </c>
      <c r="P412" s="2">
        <v>10.92</v>
      </c>
      <c r="Q412" s="2">
        <v>10.92</v>
      </c>
      <c r="R412" s="2">
        <v>7.0200000000000005</v>
      </c>
      <c r="S412" s="2">
        <v>7.0200000000000005</v>
      </c>
      <c r="T412" s="4">
        <v>0.42165369705111699</v>
      </c>
      <c r="U412" s="4">
        <v>0.42061202946745579</v>
      </c>
      <c r="V412" s="4">
        <v>0.41900564426321973</v>
      </c>
      <c r="W412" s="4">
        <v>0.39454746595669143</v>
      </c>
      <c r="X412" s="4">
        <v>0.52435897354386807</v>
      </c>
      <c r="Y412" s="4">
        <v>0.52303537117902821</v>
      </c>
    </row>
    <row r="413" spans="1:25" x14ac:dyDescent="0.3">
      <c r="A413" s="1">
        <v>58501</v>
      </c>
      <c r="B413" s="2">
        <v>11.539999961853027</v>
      </c>
      <c r="C413" s="2">
        <v>11.592000007629395</v>
      </c>
      <c r="D413" s="2">
        <v>11.670999526977539</v>
      </c>
      <c r="E413" s="2">
        <v>11.161999702453613</v>
      </c>
      <c r="F413" s="2">
        <v>9.9630002975463867</v>
      </c>
      <c r="G413" s="2">
        <v>9.9779996871948242</v>
      </c>
      <c r="H413" s="2">
        <v>21.84</v>
      </c>
      <c r="I413" s="2">
        <v>21.84</v>
      </c>
      <c r="J413" s="2">
        <v>21.84</v>
      </c>
      <c r="K413" s="2">
        <v>21.84</v>
      </c>
      <c r="L413" s="2">
        <v>14.040000000000001</v>
      </c>
      <c r="M413" s="2">
        <v>14.040000000000001</v>
      </c>
      <c r="N413" s="2">
        <v>10.92</v>
      </c>
      <c r="O413" s="2">
        <v>10.92</v>
      </c>
      <c r="P413" s="2">
        <v>10.92</v>
      </c>
      <c r="Q413" s="2">
        <v>10.92</v>
      </c>
      <c r="R413" s="2">
        <v>7.0200000000000005</v>
      </c>
      <c r="S413" s="2">
        <v>7.0200000000000005</v>
      </c>
      <c r="T413" s="4">
        <v>0.42165369705111699</v>
      </c>
      <c r="U413" s="4">
        <v>0.42061202946745579</v>
      </c>
      <c r="V413" s="4">
        <v>0.41900564426321973</v>
      </c>
      <c r="W413" s="4">
        <v>0.39454746595669143</v>
      </c>
      <c r="X413" s="4">
        <v>0.52435897354386807</v>
      </c>
      <c r="Y413" s="4">
        <v>0.52303537117902821</v>
      </c>
    </row>
    <row r="414" spans="1:25" x14ac:dyDescent="0.3">
      <c r="A414" s="1">
        <v>58532</v>
      </c>
      <c r="B414" s="2">
        <v>11.637999534606934</v>
      </c>
      <c r="C414" s="2">
        <v>11.671999931335449</v>
      </c>
      <c r="D414" s="2">
        <v>11.725000381469727</v>
      </c>
      <c r="E414" s="2">
        <v>11.182000160217285</v>
      </c>
      <c r="F414" s="2">
        <v>9.9630002975463867</v>
      </c>
      <c r="G414" s="2">
        <v>9.9729995727539063</v>
      </c>
      <c r="H414" s="2">
        <v>21.84</v>
      </c>
      <c r="I414" s="2">
        <v>21.84</v>
      </c>
      <c r="J414" s="2">
        <v>21.84</v>
      </c>
      <c r="K414" s="2">
        <v>21.84</v>
      </c>
      <c r="L414" s="2">
        <v>14.040000000000001</v>
      </c>
      <c r="M414" s="2">
        <v>14.040000000000001</v>
      </c>
      <c r="N414" s="2">
        <v>10.92</v>
      </c>
      <c r="O414" s="2">
        <v>10.92</v>
      </c>
      <c r="P414" s="2">
        <v>10.92</v>
      </c>
      <c r="Q414" s="2">
        <v>10.92</v>
      </c>
      <c r="R414" s="2">
        <v>7.0200000000000005</v>
      </c>
      <c r="S414" s="2">
        <v>7.0200000000000005</v>
      </c>
      <c r="T414" s="4">
        <v>0.42165369705111699</v>
      </c>
      <c r="U414" s="4">
        <v>0.42061202946745579</v>
      </c>
      <c r="V414" s="4">
        <v>0.41900564426321973</v>
      </c>
      <c r="W414" s="4">
        <v>0.39454746595669143</v>
      </c>
      <c r="X414" s="4">
        <v>0.52435897354386807</v>
      </c>
      <c r="Y414" s="4">
        <v>0.52303537117902821</v>
      </c>
    </row>
    <row r="415" spans="1:25" x14ac:dyDescent="0.3">
      <c r="A415" s="1">
        <v>58562</v>
      </c>
      <c r="B415" s="2">
        <v>11.862000465393066</v>
      </c>
      <c r="C415" s="2">
        <v>11.859999656677246</v>
      </c>
      <c r="D415" s="2">
        <v>11.855999946594238</v>
      </c>
      <c r="E415" s="2">
        <v>11.256999969482422</v>
      </c>
      <c r="F415" s="2">
        <v>9.9899997711181641</v>
      </c>
      <c r="G415" s="2">
        <v>9.9860000610351563</v>
      </c>
      <c r="H415" s="2">
        <v>21.84</v>
      </c>
      <c r="I415" s="2">
        <v>21.84</v>
      </c>
      <c r="J415" s="2">
        <v>21.84</v>
      </c>
      <c r="K415" s="2">
        <v>21.84</v>
      </c>
      <c r="L415" s="2">
        <v>14.040000000000001</v>
      </c>
      <c r="M415" s="2">
        <v>14.040000000000001</v>
      </c>
      <c r="N415" s="2">
        <v>10.92</v>
      </c>
      <c r="O415" s="2">
        <v>10.92</v>
      </c>
      <c r="P415" s="2">
        <v>10.92</v>
      </c>
      <c r="Q415" s="2">
        <v>10.92</v>
      </c>
      <c r="R415" s="2">
        <v>7.0200000000000005</v>
      </c>
      <c r="S415" s="2">
        <v>7.0200000000000005</v>
      </c>
      <c r="T415" s="4">
        <v>0.42165369705111699</v>
      </c>
      <c r="U415" s="4">
        <v>0.42061202946745579</v>
      </c>
      <c r="V415" s="4">
        <v>0.41900564426321973</v>
      </c>
      <c r="W415" s="4">
        <v>0.39454746595669143</v>
      </c>
      <c r="X415" s="4">
        <v>0.52435897354386807</v>
      </c>
      <c r="Y415" s="4">
        <v>0.52303537117902821</v>
      </c>
    </row>
    <row r="416" spans="1:25" x14ac:dyDescent="0.3">
      <c r="A416" s="1">
        <v>58593</v>
      </c>
      <c r="B416" s="2">
        <v>6.1710000038146973</v>
      </c>
      <c r="C416" s="2">
        <v>6.1490001678466797</v>
      </c>
      <c r="D416" s="2">
        <v>6.1139998435974121</v>
      </c>
      <c r="E416" s="2">
        <v>5.684999942779541</v>
      </c>
      <c r="F416" s="2">
        <v>4.4980001449584961</v>
      </c>
      <c r="G416" s="2">
        <v>4.4840002059936523</v>
      </c>
      <c r="H416" s="2">
        <v>21.84</v>
      </c>
      <c r="I416" s="2">
        <v>21.84</v>
      </c>
      <c r="J416" s="2">
        <v>21.84</v>
      </c>
      <c r="K416" s="2">
        <v>21.84</v>
      </c>
      <c r="L416" s="2">
        <v>14.040000000000001</v>
      </c>
      <c r="M416" s="2">
        <v>14.040000000000001</v>
      </c>
      <c r="N416" s="2">
        <v>10.92</v>
      </c>
      <c r="O416" s="2">
        <v>10.92</v>
      </c>
      <c r="P416" s="2">
        <v>10.92</v>
      </c>
      <c r="Q416" s="2">
        <v>10.92</v>
      </c>
      <c r="R416" s="2">
        <v>7.0200000000000005</v>
      </c>
      <c r="S416" s="2">
        <v>7.0200000000000005</v>
      </c>
      <c r="T416" s="4">
        <v>0.42165369705111699</v>
      </c>
      <c r="U416" s="4">
        <v>0.42061202946745579</v>
      </c>
      <c r="V416" s="4">
        <v>0.41900564426321973</v>
      </c>
      <c r="W416" s="4">
        <v>0.39454746595669143</v>
      </c>
      <c r="X416" s="4">
        <v>0.52435897354386807</v>
      </c>
      <c r="Y416" s="4">
        <v>0.52303537117902821</v>
      </c>
    </row>
    <row r="417" spans="1:25" x14ac:dyDescent="0.3">
      <c r="A417" s="1">
        <v>58623</v>
      </c>
      <c r="B417" s="2">
        <v>8.9619998931884766</v>
      </c>
      <c r="C417" s="2">
        <v>8.9320001602172852</v>
      </c>
      <c r="D417" s="2">
        <v>8.8859996795654297</v>
      </c>
      <c r="E417" s="2">
        <v>8.3889999389648438</v>
      </c>
      <c r="F417" s="2">
        <v>7.1370000839233398</v>
      </c>
      <c r="G417" s="2">
        <v>7.1189999580383301</v>
      </c>
      <c r="H417" s="2">
        <v>21.84</v>
      </c>
      <c r="I417" s="2">
        <v>21.84</v>
      </c>
      <c r="J417" s="2">
        <v>21.84</v>
      </c>
      <c r="K417" s="2">
        <v>21.84</v>
      </c>
      <c r="L417" s="2">
        <v>14.040000000000001</v>
      </c>
      <c r="M417" s="2">
        <v>14.040000000000001</v>
      </c>
      <c r="N417" s="2">
        <v>10.92</v>
      </c>
      <c r="O417" s="2">
        <v>10.92</v>
      </c>
      <c r="P417" s="2">
        <v>10.92</v>
      </c>
      <c r="Q417" s="2">
        <v>10.92</v>
      </c>
      <c r="R417" s="2">
        <v>7.0200000000000005</v>
      </c>
      <c r="S417" s="2">
        <v>7.0200000000000005</v>
      </c>
      <c r="T417" s="4">
        <v>0.42165369705111699</v>
      </c>
      <c r="U417" s="4">
        <v>0.42061202946745579</v>
      </c>
      <c r="V417" s="4">
        <v>0.41900564426321973</v>
      </c>
      <c r="W417" s="4">
        <v>0.39454746595669143</v>
      </c>
      <c r="X417" s="4">
        <v>0.52435897354386807</v>
      </c>
      <c r="Y417" s="4">
        <v>0.52303537117902821</v>
      </c>
    </row>
    <row r="418" spans="1:25" x14ac:dyDescent="0.3">
      <c r="A418" s="1">
        <v>58654</v>
      </c>
      <c r="B418" s="2">
        <v>7.249000072479248</v>
      </c>
      <c r="C418" s="2">
        <v>7.195000171661377</v>
      </c>
      <c r="D418" s="2">
        <v>7.1119999885559082</v>
      </c>
      <c r="E418" s="2">
        <v>6.5920000076293945</v>
      </c>
      <c r="F418" s="2">
        <v>5.3340001106262207</v>
      </c>
      <c r="G418" s="2">
        <v>5.3010001182556152</v>
      </c>
      <c r="H418" s="2">
        <v>21.84</v>
      </c>
      <c r="I418" s="2">
        <v>21.84</v>
      </c>
      <c r="J418" s="2">
        <v>21.84</v>
      </c>
      <c r="K418" s="2">
        <v>21.84</v>
      </c>
      <c r="L418" s="2">
        <v>14.040000000000001</v>
      </c>
      <c r="M418" s="2">
        <v>14.040000000000001</v>
      </c>
      <c r="N418" s="2">
        <v>10.92</v>
      </c>
      <c r="O418" s="2">
        <v>10.92</v>
      </c>
      <c r="P418" s="2">
        <v>10.92</v>
      </c>
      <c r="Q418" s="2">
        <v>10.92</v>
      </c>
      <c r="R418" s="2">
        <v>7.0200000000000005</v>
      </c>
      <c r="S418" s="2">
        <v>7.0200000000000005</v>
      </c>
      <c r="T418" s="4">
        <v>0.42165369705111699</v>
      </c>
      <c r="U418" s="4">
        <v>0.42061202946745579</v>
      </c>
      <c r="V418" s="4">
        <v>0.41900564426321973</v>
      </c>
      <c r="W418" s="4">
        <v>0.39454746595669143</v>
      </c>
      <c r="X418" s="4">
        <v>0.52435897354386807</v>
      </c>
      <c r="Y418" s="4">
        <v>0.52303537117902821</v>
      </c>
    </row>
    <row r="419" spans="1:25" x14ac:dyDescent="0.3">
      <c r="A419" s="1">
        <v>58685</v>
      </c>
      <c r="B419" s="2">
        <v>7.3720002174377441</v>
      </c>
      <c r="C419" s="2">
        <v>7.3020000457763672</v>
      </c>
      <c r="D419" s="2">
        <v>7.195000171661377</v>
      </c>
      <c r="E419" s="2">
        <v>6.6279997825622559</v>
      </c>
      <c r="F419" s="2">
        <v>5.3480000495910645</v>
      </c>
      <c r="G419" s="2">
        <v>5.3090000152587891</v>
      </c>
      <c r="H419" s="2">
        <v>21.84</v>
      </c>
      <c r="I419" s="2">
        <v>21.84</v>
      </c>
      <c r="J419" s="2">
        <v>21.84</v>
      </c>
      <c r="K419" s="2">
        <v>21.84</v>
      </c>
      <c r="L419" s="2">
        <v>14.040000000000001</v>
      </c>
      <c r="M419" s="2">
        <v>14.040000000000001</v>
      </c>
      <c r="N419" s="2">
        <v>10.92</v>
      </c>
      <c r="O419" s="2">
        <v>10.92</v>
      </c>
      <c r="P419" s="2">
        <v>10.92</v>
      </c>
      <c r="Q419" s="2">
        <v>10.92</v>
      </c>
      <c r="R419" s="2">
        <v>7.0200000000000005</v>
      </c>
      <c r="S419" s="2">
        <v>7.0200000000000005</v>
      </c>
      <c r="T419" s="4">
        <v>0.42165369705111699</v>
      </c>
      <c r="U419" s="4">
        <v>0.42061202946745579</v>
      </c>
      <c r="V419" s="4">
        <v>0.41900564426321973</v>
      </c>
      <c r="W419" s="4">
        <v>0.39454746595669143</v>
      </c>
      <c r="X419" s="4">
        <v>0.52435897354386807</v>
      </c>
      <c r="Y419" s="4">
        <v>0.52303537117902821</v>
      </c>
    </row>
    <row r="420" spans="1:25" x14ac:dyDescent="0.3">
      <c r="A420" s="1">
        <v>58715</v>
      </c>
      <c r="B420" s="2">
        <v>7.4380002021789551</v>
      </c>
      <c r="C420" s="2">
        <v>7.3610000610351563</v>
      </c>
      <c r="D420" s="2">
        <v>7.2439999580383301</v>
      </c>
      <c r="E420" s="2">
        <v>6.6599998474121094</v>
      </c>
      <c r="F420" s="2">
        <v>5.3600001335144043</v>
      </c>
      <c r="G420" s="2">
        <v>5.3159999847412109</v>
      </c>
      <c r="H420" s="2">
        <v>21.84</v>
      </c>
      <c r="I420" s="2">
        <v>21.84</v>
      </c>
      <c r="J420" s="2">
        <v>21.84</v>
      </c>
      <c r="K420" s="2">
        <v>21.84</v>
      </c>
      <c r="L420" s="2">
        <v>14.040000000000001</v>
      </c>
      <c r="M420" s="2">
        <v>14.040000000000001</v>
      </c>
      <c r="N420" s="2">
        <v>10.92</v>
      </c>
      <c r="O420" s="2">
        <v>10.92</v>
      </c>
      <c r="P420" s="2">
        <v>10.92</v>
      </c>
      <c r="Q420" s="2">
        <v>10.92</v>
      </c>
      <c r="R420" s="2">
        <v>7.0200000000000005</v>
      </c>
      <c r="S420" s="2">
        <v>7.0200000000000005</v>
      </c>
      <c r="T420" s="4">
        <v>0.42165369705111699</v>
      </c>
      <c r="U420" s="4">
        <v>0.42061202946745579</v>
      </c>
      <c r="V420" s="4">
        <v>0.41900564426321973</v>
      </c>
      <c r="W420" s="4">
        <v>0.39454746595669143</v>
      </c>
      <c r="X420" s="4">
        <v>0.52435897354386807</v>
      </c>
      <c r="Y420" s="4">
        <v>0.52303537117902821</v>
      </c>
    </row>
    <row r="421" spans="1:25" x14ac:dyDescent="0.3">
      <c r="A421" s="1">
        <v>58746</v>
      </c>
      <c r="B421" s="2">
        <v>7.3340001106262207</v>
      </c>
      <c r="C421" s="2">
        <v>7.2699999809265137</v>
      </c>
      <c r="D421" s="2">
        <v>7.1710000038146973</v>
      </c>
      <c r="E421" s="2">
        <v>6.6490001678466797</v>
      </c>
      <c r="F421" s="2">
        <v>5.3629999160766602</v>
      </c>
      <c r="G421" s="2">
        <v>5.3220000267028809</v>
      </c>
      <c r="H421" s="2">
        <v>21.84</v>
      </c>
      <c r="I421" s="2">
        <v>21.84</v>
      </c>
      <c r="J421" s="2">
        <v>21.84</v>
      </c>
      <c r="K421" s="2">
        <v>21.84</v>
      </c>
      <c r="L421" s="2">
        <v>14.040000000000001</v>
      </c>
      <c r="M421" s="2">
        <v>14.040000000000001</v>
      </c>
      <c r="N421" s="2">
        <v>10.92</v>
      </c>
      <c r="O421" s="2">
        <v>10.92</v>
      </c>
      <c r="P421" s="2">
        <v>10.92</v>
      </c>
      <c r="Q421" s="2">
        <v>10.92</v>
      </c>
      <c r="R421" s="2">
        <v>7.0200000000000005</v>
      </c>
      <c r="S421" s="2">
        <v>7.0200000000000005</v>
      </c>
      <c r="T421" s="4">
        <v>0.42165369705111699</v>
      </c>
      <c r="U421" s="4">
        <v>0.42061202946745579</v>
      </c>
      <c r="V421" s="4">
        <v>0.41900564426321973</v>
      </c>
      <c r="W421" s="4">
        <v>0.39454746595669143</v>
      </c>
      <c r="X421" s="4">
        <v>0.52435897354386807</v>
      </c>
      <c r="Y421" s="4">
        <v>0.52303537117902821</v>
      </c>
    </row>
    <row r="422" spans="1:25" x14ac:dyDescent="0.3">
      <c r="A422" s="1">
        <v>58776</v>
      </c>
      <c r="B422" s="2">
        <v>7.1880002021789551</v>
      </c>
      <c r="C422" s="2">
        <v>7.1449999809265137</v>
      </c>
      <c r="D422" s="2">
        <v>7.0780000686645508</v>
      </c>
      <c r="E422" s="2">
        <v>6.5989999771118164</v>
      </c>
      <c r="F422" s="2">
        <v>5.3449997901916504</v>
      </c>
      <c r="G422" s="2">
        <v>5.3119997978210449</v>
      </c>
      <c r="H422" s="2">
        <v>21.84</v>
      </c>
      <c r="I422" s="2">
        <v>21.84</v>
      </c>
      <c r="J422" s="2">
        <v>21.84</v>
      </c>
      <c r="K422" s="2">
        <v>21.84</v>
      </c>
      <c r="L422" s="2">
        <v>14.040000000000001</v>
      </c>
      <c r="M422" s="2">
        <v>14.040000000000001</v>
      </c>
      <c r="N422" s="2">
        <v>10.92</v>
      </c>
      <c r="O422" s="2">
        <v>10.92</v>
      </c>
      <c r="P422" s="2">
        <v>10.92</v>
      </c>
      <c r="Q422" s="2">
        <v>10.92</v>
      </c>
      <c r="R422" s="2">
        <v>7.0200000000000005</v>
      </c>
      <c r="S422" s="2">
        <v>7.0200000000000005</v>
      </c>
      <c r="T422" s="4">
        <v>0.42165369705111699</v>
      </c>
      <c r="U422" s="4">
        <v>0.42061202946745579</v>
      </c>
      <c r="V422" s="4">
        <v>0.41900564426321973</v>
      </c>
      <c r="W422" s="4">
        <v>0.39454746595669143</v>
      </c>
      <c r="X422" s="4">
        <v>0.52435897354386807</v>
      </c>
      <c r="Y422" s="4">
        <v>0.52303537117902821</v>
      </c>
    </row>
  </sheetData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CC82D1788AC144BCBC4162D988D28E" ma:contentTypeVersion="15" ma:contentTypeDescription="Create a new document." ma:contentTypeScope="" ma:versionID="08f6a7939226e052eaef7d02f85f8bc2">
  <xsd:schema xmlns:xsd="http://www.w3.org/2001/XMLSchema" xmlns:xs="http://www.w3.org/2001/XMLSchema" xmlns:p="http://schemas.microsoft.com/office/2006/metadata/properties" xmlns:ns2="534e3ced-8676-40ba-9f5f-1fdaca1f5b26" xmlns:ns3="6ac2fd69-10d0-44c6-a02e-bd02a2d7dde7" targetNamespace="http://schemas.microsoft.com/office/2006/metadata/properties" ma:root="true" ma:fieldsID="c0c8f676b9d86b6b5e44f94afa7ad262" ns2:_="" ns3:_="">
    <xsd:import namespace="534e3ced-8676-40ba-9f5f-1fdaca1f5b26"/>
    <xsd:import namespace="6ac2fd69-10d0-44c6-a02e-bd02a2d7dd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e3ced-8676-40ba-9f5f-1fdaca1f5b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eb56beb-ba74-4994-af22-360193dda8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c2fd69-10d0-44c6-a02e-bd02a2d7dd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c52a310-0165-455b-93a8-e5fdf878d5b1}" ma:internalName="TaxCatchAll" ma:showField="CatchAllData" ma:web="6ac2fd69-10d0-44c6-a02e-bd02a2d7dd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c2fd69-10d0-44c6-a02e-bd02a2d7dde7" xsi:nil="true"/>
    <lcf76f155ced4ddcb4097134ff3c332f xmlns="534e3ced-8676-40ba-9f5f-1fdaca1f5b2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2F2084D-BB2E-4D23-A106-1F464A45C8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2D1DEF-4531-42AD-97EB-DE4C40099703}"/>
</file>

<file path=customXml/itemProps3.xml><?xml version="1.0" encoding="utf-8"?>
<ds:datastoreItem xmlns:ds="http://schemas.openxmlformats.org/officeDocument/2006/customXml" ds:itemID="{91775718-D469-4249-A53A-FAA6FAD5C2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EL Cenario1</vt:lpstr>
      <vt:lpstr>EL Cenario1linha</vt:lpstr>
      <vt:lpstr>EL Cenario2</vt:lpstr>
      <vt:lpstr>EL Cenario2linha</vt:lpstr>
      <vt:lpstr>EL Cenario3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 Yuki Tanoue</dc:creator>
  <cp:lastModifiedBy>Andrei de Mesquita Almeida</cp:lastModifiedBy>
  <dcterms:created xsi:type="dcterms:W3CDTF">2020-01-24T13:04:28Z</dcterms:created>
  <dcterms:modified xsi:type="dcterms:W3CDTF">2024-04-29T15:03:15Z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0x0101006DCC82D1788AC144BCBC4162D988D28E</vt:lpwstr>
  </property>
</Properties>
</file>